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86125445-DED8-2A45-A244-4A6254743EF7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<sst xmlns="http://schemas.openxmlformats.org/spreadsheetml/2006/main" count="9" uniqueCount="9">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</sst>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9"/>
  <sheetViews>
    <sheetView tabSelected="1" workbookViewId="0">
      <selection activeCell="C10" sqref="C10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2019-05-29T02:25:18Z</dcterms:modified>
</cp:coreProperties>
</file>