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DAD9A093-B0DA-5645-ACD8-53620511B0A9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<sst xmlns="http://schemas.openxmlformats.org/spreadsheetml/2006/main" count="10" uniqueCount="10">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</sst>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0"/>
  <sheetViews>
    <sheetView tabSelected="1" workbookViewId="0">
      <selection activeCell="C11" sqref="C11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6.36</v>
      </c>
      <c r="C10" t="s">
        <v>9</v>
      </c>
      <c r="D10">
        <f>3.85+1.95+0.56</f>
        <v>6.3599999999999994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2019-05-30T02:04:05Z</dcterms:modified>
</cp:coreProperties>
</file>