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E384FA8A-4775-9643-94AC-F141AD75B553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<sst xmlns="http://schemas.openxmlformats.org/spreadsheetml/2006/main" count="7" uniqueCount="7">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</sst>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7"/>
  <sheetViews>
    <sheetView tabSelected="1" workbookViewId="0">
      <selection activeCell="B8" sqref="B8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2.13</v>
      </c>
      <c r="C7" t="s">
        <v>6</v>
      </c>
      <c r="D7">
        <f>1.99+0.14</f>
        <v>2.13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2019-05-26T18:08:20Z</dcterms:modified>
</cp:coreProperties>
</file>