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F70CBDAF-72B3-244C-B1B4-7050CA24DF5B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<sst xmlns="http://schemas.openxmlformats.org/spreadsheetml/2006/main" count="7" uniqueCount="7">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</sst>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7"/>
  <sheetViews>
    <sheetView tabSelected="1" workbookViewId="0">
      <selection activeCell="B8" sqref="B8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2019-05-27T01:19:36Z</dcterms:modified>
</cp:coreProperties>
</file>