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E15C1452-1DC3-EF41-BACA-EF7E6DC9EA50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<sst xmlns="http://schemas.openxmlformats.org/spreadsheetml/2006/main" count="15" uniqueCount="14">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</sst>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5"/>
  <sheetViews>
    <sheetView tabSelected="1" workbookViewId="0">
      <selection activeCell="C16" sqref="C16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2019-06-05T03:32:28Z</dcterms:modified>
</cp:coreProperties>
</file>