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76E4729F-B8AF-3E4F-9ACF-9074B8DF08A1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<sst xmlns="http://schemas.openxmlformats.org/spreadsheetml/2006/main" count="14" uniqueCount="13">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</sst>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4"/>
  <sheetViews>
    <sheetView tabSelected="1" workbookViewId="0">
      <selection activeCell="C15" sqref="C15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2019-06-04T02:08:01Z</dcterms:modified>
</cp:coreProperties>
</file>