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quan1\PycharmProjects\test\image\"/>
    </mc:Choice>
  </mc:AlternateContent>
  <bookViews>
    <workbookView xWindow="0" yWindow="0" windowWidth="22320" windowHeight="7980"/>
  </bookViews>
  <sheets>
    <sheet name="pre (5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'pre (5)'!$A$1:$A$1395</c:f>
              <c:numCache>
                <c:formatCode>0.00E+00</c:formatCode>
                <c:ptCount val="13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8.09661149978637E-2</c:v>
                </c:pt>
                <c:pt idx="63">
                  <c:v>0.18293821811676</c:v>
                </c:pt>
                <c:pt idx="64">
                  <c:v>0.28886060714721601</c:v>
                </c:pt>
                <c:pt idx="65">
                  <c:v>0.39378407001495302</c:v>
                </c:pt>
                <c:pt idx="66">
                  <c:v>0.52003874778747505</c:v>
                </c:pt>
                <c:pt idx="67">
                  <c:v>0.57921965122222796</c:v>
                </c:pt>
                <c:pt idx="68">
                  <c:v>0.64169740676879805</c:v>
                </c:pt>
                <c:pt idx="69">
                  <c:v>0.71477236747741701</c:v>
                </c:pt>
                <c:pt idx="70">
                  <c:v>0.79452921152114797</c:v>
                </c:pt>
                <c:pt idx="71">
                  <c:v>0.84929970502853303</c:v>
                </c:pt>
                <c:pt idx="72">
                  <c:v>0.87352091073989802</c:v>
                </c:pt>
                <c:pt idx="73">
                  <c:v>0.89127420186996398</c:v>
                </c:pt>
                <c:pt idx="74">
                  <c:v>0.89127420186996398</c:v>
                </c:pt>
                <c:pt idx="75">
                  <c:v>0.89127420186996398</c:v>
                </c:pt>
                <c:pt idx="76">
                  <c:v>0.89127420186996398</c:v>
                </c:pt>
                <c:pt idx="77">
                  <c:v>0.89127420186996398</c:v>
                </c:pt>
                <c:pt idx="78">
                  <c:v>0.91231483221053999</c:v>
                </c:pt>
                <c:pt idx="79">
                  <c:v>0.91231483221053999</c:v>
                </c:pt>
                <c:pt idx="80">
                  <c:v>0.91356525421142498</c:v>
                </c:pt>
                <c:pt idx="81">
                  <c:v>0.91356525421142498</c:v>
                </c:pt>
                <c:pt idx="82">
                  <c:v>0.91356525421142498</c:v>
                </c:pt>
                <c:pt idx="83">
                  <c:v>0.91356525421142498</c:v>
                </c:pt>
                <c:pt idx="84">
                  <c:v>0.91356525421142498</c:v>
                </c:pt>
                <c:pt idx="85">
                  <c:v>0.91356525421142498</c:v>
                </c:pt>
                <c:pt idx="86">
                  <c:v>0.91356525421142498</c:v>
                </c:pt>
                <c:pt idx="87">
                  <c:v>0.91356525421142498</c:v>
                </c:pt>
                <c:pt idx="88">
                  <c:v>0.91356525421142498</c:v>
                </c:pt>
                <c:pt idx="89">
                  <c:v>0.91356525421142498</c:v>
                </c:pt>
                <c:pt idx="90">
                  <c:v>0.90397465229034402</c:v>
                </c:pt>
                <c:pt idx="91">
                  <c:v>0.89421126842498699</c:v>
                </c:pt>
                <c:pt idx="92">
                  <c:v>0.89421126842498699</c:v>
                </c:pt>
                <c:pt idx="93">
                  <c:v>0.88861038684844895</c:v>
                </c:pt>
                <c:pt idx="94">
                  <c:v>0.89287453889846802</c:v>
                </c:pt>
                <c:pt idx="95">
                  <c:v>0.89588856697082497</c:v>
                </c:pt>
                <c:pt idx="96">
                  <c:v>0.89670242071151696</c:v>
                </c:pt>
                <c:pt idx="97">
                  <c:v>0.89670242071151696</c:v>
                </c:pt>
                <c:pt idx="98">
                  <c:v>0.88730056285858105</c:v>
                </c:pt>
                <c:pt idx="99">
                  <c:v>0.88726230859756405</c:v>
                </c:pt>
                <c:pt idx="100">
                  <c:v>0.884705746173858</c:v>
                </c:pt>
                <c:pt idx="101">
                  <c:v>0.884705746173858</c:v>
                </c:pt>
                <c:pt idx="102">
                  <c:v>0.88542910814285203</c:v>
                </c:pt>
                <c:pt idx="103">
                  <c:v>0.88542910814285203</c:v>
                </c:pt>
                <c:pt idx="104">
                  <c:v>0.88542910814285203</c:v>
                </c:pt>
                <c:pt idx="105">
                  <c:v>0.88712317943572905</c:v>
                </c:pt>
                <c:pt idx="106">
                  <c:v>0.88768963813781698</c:v>
                </c:pt>
                <c:pt idx="107">
                  <c:v>0.88768963813781698</c:v>
                </c:pt>
                <c:pt idx="108">
                  <c:v>0.88768963813781698</c:v>
                </c:pt>
                <c:pt idx="109">
                  <c:v>0.88768963813781698</c:v>
                </c:pt>
                <c:pt idx="110">
                  <c:v>0.88768963813781698</c:v>
                </c:pt>
                <c:pt idx="111">
                  <c:v>0.88768963813781698</c:v>
                </c:pt>
                <c:pt idx="112">
                  <c:v>0.88768963813781698</c:v>
                </c:pt>
                <c:pt idx="113">
                  <c:v>0.88768963813781698</c:v>
                </c:pt>
                <c:pt idx="114">
                  <c:v>0.88768963813781698</c:v>
                </c:pt>
                <c:pt idx="115">
                  <c:v>0.88584195375442498</c:v>
                </c:pt>
                <c:pt idx="116">
                  <c:v>0.88509999513626103</c:v>
                </c:pt>
                <c:pt idx="117">
                  <c:v>0.88509999513626103</c:v>
                </c:pt>
                <c:pt idx="118">
                  <c:v>0.88509999513626103</c:v>
                </c:pt>
                <c:pt idx="119">
                  <c:v>0.88600853681564296</c:v>
                </c:pt>
                <c:pt idx="120">
                  <c:v>0.888028812408447</c:v>
                </c:pt>
                <c:pt idx="121">
                  <c:v>0.888028812408447</c:v>
                </c:pt>
                <c:pt idx="122">
                  <c:v>0.887415599822998</c:v>
                </c:pt>
                <c:pt idx="123">
                  <c:v>0.887415599822998</c:v>
                </c:pt>
                <c:pt idx="124">
                  <c:v>0.887415599822998</c:v>
                </c:pt>
                <c:pt idx="125">
                  <c:v>0.88399192094802803</c:v>
                </c:pt>
                <c:pt idx="126">
                  <c:v>0.88141564130783001</c:v>
                </c:pt>
                <c:pt idx="127">
                  <c:v>0.88051164150238004</c:v>
                </c:pt>
                <c:pt idx="128">
                  <c:v>0.88065727949142403</c:v>
                </c:pt>
                <c:pt idx="129">
                  <c:v>0.88065727949142403</c:v>
                </c:pt>
                <c:pt idx="130">
                  <c:v>0.88065727949142403</c:v>
                </c:pt>
                <c:pt idx="131">
                  <c:v>0.88065727949142403</c:v>
                </c:pt>
                <c:pt idx="132">
                  <c:v>0.88065727949142403</c:v>
                </c:pt>
                <c:pt idx="133">
                  <c:v>0.88065727949142403</c:v>
                </c:pt>
                <c:pt idx="134">
                  <c:v>0.88065727949142403</c:v>
                </c:pt>
                <c:pt idx="135">
                  <c:v>0.88065727949142403</c:v>
                </c:pt>
                <c:pt idx="136">
                  <c:v>0.88065727949142403</c:v>
                </c:pt>
                <c:pt idx="137">
                  <c:v>0.88065727949142403</c:v>
                </c:pt>
                <c:pt idx="138">
                  <c:v>0.88065727949142403</c:v>
                </c:pt>
                <c:pt idx="139">
                  <c:v>0.87827067375183099</c:v>
                </c:pt>
                <c:pt idx="140">
                  <c:v>0.87399899959564198</c:v>
                </c:pt>
                <c:pt idx="141">
                  <c:v>0.87363128662109302</c:v>
                </c:pt>
                <c:pt idx="142">
                  <c:v>0.873622262477874</c:v>
                </c:pt>
                <c:pt idx="143">
                  <c:v>0.873622262477874</c:v>
                </c:pt>
                <c:pt idx="144">
                  <c:v>0.87332357168197605</c:v>
                </c:pt>
                <c:pt idx="145">
                  <c:v>0.87165951728820801</c:v>
                </c:pt>
                <c:pt idx="146">
                  <c:v>0.87007510662078802</c:v>
                </c:pt>
                <c:pt idx="147">
                  <c:v>0.86734976768493599</c:v>
                </c:pt>
                <c:pt idx="148">
                  <c:v>0.86499116420745803</c:v>
                </c:pt>
                <c:pt idx="149">
                  <c:v>0.86677476167678802</c:v>
                </c:pt>
                <c:pt idx="150">
                  <c:v>0.86970348358154204</c:v>
                </c:pt>
                <c:pt idx="151">
                  <c:v>0.87236877679824798</c:v>
                </c:pt>
                <c:pt idx="152">
                  <c:v>0.87443686723709102</c:v>
                </c:pt>
                <c:pt idx="153">
                  <c:v>0.87699196338653496</c:v>
                </c:pt>
                <c:pt idx="154">
                  <c:v>0.87904931306838896</c:v>
                </c:pt>
                <c:pt idx="155">
                  <c:v>0.88125008344650202</c:v>
                </c:pt>
                <c:pt idx="156">
                  <c:v>0.88257436752319296</c:v>
                </c:pt>
                <c:pt idx="157">
                  <c:v>0.88415946960449199</c:v>
                </c:pt>
                <c:pt idx="158">
                  <c:v>0.88444187641143801</c:v>
                </c:pt>
                <c:pt idx="159">
                  <c:v>0.88444187641143801</c:v>
                </c:pt>
                <c:pt idx="160">
                  <c:v>0.88444187641143801</c:v>
                </c:pt>
                <c:pt idx="161">
                  <c:v>0.88444187641143801</c:v>
                </c:pt>
                <c:pt idx="162">
                  <c:v>0.88444187641143801</c:v>
                </c:pt>
                <c:pt idx="163">
                  <c:v>0.88444187641143801</c:v>
                </c:pt>
                <c:pt idx="164">
                  <c:v>0.88444187641143801</c:v>
                </c:pt>
                <c:pt idx="165">
                  <c:v>0.88444187641143801</c:v>
                </c:pt>
                <c:pt idx="166">
                  <c:v>0.88444187641143801</c:v>
                </c:pt>
                <c:pt idx="167">
                  <c:v>0.88444187641143801</c:v>
                </c:pt>
                <c:pt idx="168">
                  <c:v>0.88444187641143801</c:v>
                </c:pt>
                <c:pt idx="169">
                  <c:v>0.88444187641143801</c:v>
                </c:pt>
                <c:pt idx="170">
                  <c:v>0.88383003473281796</c:v>
                </c:pt>
                <c:pt idx="171">
                  <c:v>0.88383003473281796</c:v>
                </c:pt>
                <c:pt idx="172">
                  <c:v>0.88383003473281796</c:v>
                </c:pt>
                <c:pt idx="173">
                  <c:v>0.88383003473281796</c:v>
                </c:pt>
                <c:pt idx="174">
                  <c:v>0.882419180870056</c:v>
                </c:pt>
                <c:pt idx="175">
                  <c:v>0.87938840389251705</c:v>
                </c:pt>
                <c:pt idx="176">
                  <c:v>0.87554380893707195</c:v>
                </c:pt>
                <c:pt idx="177">
                  <c:v>0.87064462900161699</c:v>
                </c:pt>
                <c:pt idx="178">
                  <c:v>0.86501201391219995</c:v>
                </c:pt>
                <c:pt idx="179">
                  <c:v>0.86074481010436998</c:v>
                </c:pt>
                <c:pt idx="180">
                  <c:v>0.85761128664016695</c:v>
                </c:pt>
                <c:pt idx="181">
                  <c:v>0.85566993951797399</c:v>
                </c:pt>
                <c:pt idx="182">
                  <c:v>0.85566993951797399</c:v>
                </c:pt>
                <c:pt idx="183">
                  <c:v>0.85566993951797399</c:v>
                </c:pt>
                <c:pt idx="184">
                  <c:v>0.85499217510223302</c:v>
                </c:pt>
                <c:pt idx="185">
                  <c:v>0.87626638412475499</c:v>
                </c:pt>
                <c:pt idx="186">
                  <c:v>0.88328433036804099</c:v>
                </c:pt>
                <c:pt idx="187">
                  <c:v>0.88328433036804099</c:v>
                </c:pt>
                <c:pt idx="188">
                  <c:v>0.90883146524429304</c:v>
                </c:pt>
                <c:pt idx="189">
                  <c:v>0.93331457376479998</c:v>
                </c:pt>
                <c:pt idx="190">
                  <c:v>0.94885925054550102</c:v>
                </c:pt>
                <c:pt idx="191">
                  <c:v>0.94885925054550102</c:v>
                </c:pt>
                <c:pt idx="192">
                  <c:v>0.94885925054550102</c:v>
                </c:pt>
                <c:pt idx="193">
                  <c:v>0.94885925054550102</c:v>
                </c:pt>
                <c:pt idx="194">
                  <c:v>0.94885925054550102</c:v>
                </c:pt>
                <c:pt idx="195">
                  <c:v>0.94885925054550102</c:v>
                </c:pt>
                <c:pt idx="196">
                  <c:v>0.94885925054550102</c:v>
                </c:pt>
                <c:pt idx="197">
                  <c:v>0.94885925054550102</c:v>
                </c:pt>
                <c:pt idx="198">
                  <c:v>0.94885925054550102</c:v>
                </c:pt>
                <c:pt idx="199">
                  <c:v>0.94885925054550102</c:v>
                </c:pt>
                <c:pt idx="200">
                  <c:v>0.94885925054550102</c:v>
                </c:pt>
                <c:pt idx="201">
                  <c:v>0.94885925054550102</c:v>
                </c:pt>
                <c:pt idx="202">
                  <c:v>0.94885925054550102</c:v>
                </c:pt>
                <c:pt idx="203">
                  <c:v>0.94885925054550102</c:v>
                </c:pt>
                <c:pt idx="204">
                  <c:v>0.94885925054550102</c:v>
                </c:pt>
                <c:pt idx="205">
                  <c:v>0.91456686258316</c:v>
                </c:pt>
                <c:pt idx="206">
                  <c:v>0.86490522623062105</c:v>
                </c:pt>
                <c:pt idx="207">
                  <c:v>0.85483802556991495</c:v>
                </c:pt>
                <c:pt idx="208">
                  <c:v>0.75568563342094397</c:v>
                </c:pt>
                <c:pt idx="209">
                  <c:v>0.65584696531295705</c:v>
                </c:pt>
                <c:pt idx="210">
                  <c:v>0.468365573883056</c:v>
                </c:pt>
                <c:pt idx="211">
                  <c:v>0.31040518283843899</c:v>
                </c:pt>
                <c:pt idx="212">
                  <c:v>0.21465187668800301</c:v>
                </c:pt>
                <c:pt idx="213">
                  <c:v>0.21465187668800301</c:v>
                </c:pt>
                <c:pt idx="214">
                  <c:v>0.11760718822479201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0.14067199230194</c:v>
                </c:pt>
                <c:pt idx="231">
                  <c:v>0.28508367538452101</c:v>
                </c:pt>
                <c:pt idx="232">
                  <c:v>0.43394736051559402</c:v>
                </c:pt>
                <c:pt idx="233">
                  <c:v>0.59504244327545097</c:v>
                </c:pt>
                <c:pt idx="234">
                  <c:v>0.75746628046035702</c:v>
                </c:pt>
                <c:pt idx="235">
                  <c:v>0.78752567768096904</c:v>
                </c:pt>
                <c:pt idx="236">
                  <c:v>0.826339387893676</c:v>
                </c:pt>
                <c:pt idx="237">
                  <c:v>0.86471738815307597</c:v>
                </c:pt>
                <c:pt idx="238">
                  <c:v>0.90008070468902501</c:v>
                </c:pt>
                <c:pt idx="239">
                  <c:v>0.93487375974655096</c:v>
                </c:pt>
                <c:pt idx="240">
                  <c:v>0.95111790895462001</c:v>
                </c:pt>
                <c:pt idx="241">
                  <c:v>0.95111790895462001</c:v>
                </c:pt>
                <c:pt idx="242">
                  <c:v>0.95111790895462001</c:v>
                </c:pt>
                <c:pt idx="243">
                  <c:v>0.95111790895462001</c:v>
                </c:pt>
                <c:pt idx="244">
                  <c:v>0.95111790895462001</c:v>
                </c:pt>
                <c:pt idx="245">
                  <c:v>0.95111790895462001</c:v>
                </c:pt>
                <c:pt idx="246">
                  <c:v>0.95111790895462001</c:v>
                </c:pt>
                <c:pt idx="247">
                  <c:v>0.95111790895462001</c:v>
                </c:pt>
                <c:pt idx="248">
                  <c:v>0.95111790895462001</c:v>
                </c:pt>
                <c:pt idx="249">
                  <c:v>0.95111790895462001</c:v>
                </c:pt>
                <c:pt idx="250">
                  <c:v>0.95111790895462001</c:v>
                </c:pt>
                <c:pt idx="251">
                  <c:v>0.95111790895462001</c:v>
                </c:pt>
                <c:pt idx="252">
                  <c:v>0.95111790895462001</c:v>
                </c:pt>
                <c:pt idx="253">
                  <c:v>0.95111790895462001</c:v>
                </c:pt>
                <c:pt idx="254">
                  <c:v>0.95111790895462001</c:v>
                </c:pt>
                <c:pt idx="255">
                  <c:v>0.95111790895462001</c:v>
                </c:pt>
                <c:pt idx="256">
                  <c:v>0.93912922143936095</c:v>
                </c:pt>
                <c:pt idx="257">
                  <c:v>0.905221235752105</c:v>
                </c:pt>
                <c:pt idx="258">
                  <c:v>0.85921229124069198</c:v>
                </c:pt>
                <c:pt idx="259">
                  <c:v>0.81074537038802996</c:v>
                </c:pt>
                <c:pt idx="260">
                  <c:v>0.76579958200454701</c:v>
                </c:pt>
                <c:pt idx="261">
                  <c:v>0.73273637294769201</c:v>
                </c:pt>
                <c:pt idx="262">
                  <c:v>0.73273637294769201</c:v>
                </c:pt>
                <c:pt idx="263">
                  <c:v>0.73273637294769201</c:v>
                </c:pt>
                <c:pt idx="264">
                  <c:v>0.72612022161483702</c:v>
                </c:pt>
                <c:pt idx="265">
                  <c:v>0.69942922592163004</c:v>
                </c:pt>
                <c:pt idx="266">
                  <c:v>0.69942922592163004</c:v>
                </c:pt>
                <c:pt idx="267">
                  <c:v>0.69942922592163004</c:v>
                </c:pt>
                <c:pt idx="268">
                  <c:v>0.65462460517883303</c:v>
                </c:pt>
                <c:pt idx="269">
                  <c:v>0.60230974555015504</c:v>
                </c:pt>
                <c:pt idx="270">
                  <c:v>0.53084010481834398</c:v>
                </c:pt>
                <c:pt idx="271">
                  <c:v>0.47682837247848497</c:v>
                </c:pt>
                <c:pt idx="272">
                  <c:v>0.45937556028366</c:v>
                </c:pt>
                <c:pt idx="273">
                  <c:v>0.42725593447685201</c:v>
                </c:pt>
                <c:pt idx="274">
                  <c:v>0.401871764659881</c:v>
                </c:pt>
                <c:pt idx="275">
                  <c:v>0.39459627866744901</c:v>
                </c:pt>
                <c:pt idx="276">
                  <c:v>0.39459627866744901</c:v>
                </c:pt>
                <c:pt idx="277">
                  <c:v>0.39459627866744901</c:v>
                </c:pt>
                <c:pt idx="278">
                  <c:v>0.39459627866744901</c:v>
                </c:pt>
                <c:pt idx="279">
                  <c:v>0.39459627866744901</c:v>
                </c:pt>
                <c:pt idx="280">
                  <c:v>0.39459627866744901</c:v>
                </c:pt>
                <c:pt idx="281">
                  <c:v>0.382128745317459</c:v>
                </c:pt>
                <c:pt idx="282">
                  <c:v>0.36473391652107201</c:v>
                </c:pt>
                <c:pt idx="283">
                  <c:v>0.34643691182136499</c:v>
                </c:pt>
                <c:pt idx="284">
                  <c:v>0.32666568160057002</c:v>
                </c:pt>
                <c:pt idx="285">
                  <c:v>0.31500234603881799</c:v>
                </c:pt>
                <c:pt idx="286">
                  <c:v>0.30905569195747301</c:v>
                </c:pt>
                <c:pt idx="287">
                  <c:v>0.30905569195747301</c:v>
                </c:pt>
                <c:pt idx="288">
                  <c:v>0.31051672697067201</c:v>
                </c:pt>
                <c:pt idx="289">
                  <c:v>0.31328284740447898</c:v>
                </c:pt>
                <c:pt idx="290">
                  <c:v>0.31695464253425498</c:v>
                </c:pt>
                <c:pt idx="291">
                  <c:v>0.32038470506667999</c:v>
                </c:pt>
                <c:pt idx="292">
                  <c:v>0.322531235218048</c:v>
                </c:pt>
                <c:pt idx="293">
                  <c:v>0.32328960299491799</c:v>
                </c:pt>
                <c:pt idx="294">
                  <c:v>0.32625042796134901</c:v>
                </c:pt>
                <c:pt idx="295">
                  <c:v>0.32625042796134901</c:v>
                </c:pt>
                <c:pt idx="296">
                  <c:v>0.32636443972587498</c:v>
                </c:pt>
                <c:pt idx="297">
                  <c:v>0.32636443972587498</c:v>
                </c:pt>
                <c:pt idx="298">
                  <c:v>0.32636443972587498</c:v>
                </c:pt>
                <c:pt idx="299">
                  <c:v>0.32636443972587498</c:v>
                </c:pt>
                <c:pt idx="300">
                  <c:v>0.32636443972587498</c:v>
                </c:pt>
                <c:pt idx="301">
                  <c:v>0.32636443972587498</c:v>
                </c:pt>
                <c:pt idx="302">
                  <c:v>0.32636443972587498</c:v>
                </c:pt>
                <c:pt idx="303">
                  <c:v>0.32636443972587498</c:v>
                </c:pt>
                <c:pt idx="304">
                  <c:v>0.32636443972587498</c:v>
                </c:pt>
                <c:pt idx="305">
                  <c:v>0.32636443972587498</c:v>
                </c:pt>
                <c:pt idx="306">
                  <c:v>0.32636443972587498</c:v>
                </c:pt>
                <c:pt idx="307">
                  <c:v>0.32636443972587498</c:v>
                </c:pt>
                <c:pt idx="308">
                  <c:v>0.32636443972587498</c:v>
                </c:pt>
                <c:pt idx="309">
                  <c:v>0.32636443972587498</c:v>
                </c:pt>
                <c:pt idx="310">
                  <c:v>0.32610751390457099</c:v>
                </c:pt>
                <c:pt idx="311">
                  <c:v>0.328298449516296</c:v>
                </c:pt>
                <c:pt idx="312">
                  <c:v>0.32619392871856601</c:v>
                </c:pt>
                <c:pt idx="313">
                  <c:v>0.324167001247405</c:v>
                </c:pt>
                <c:pt idx="314">
                  <c:v>0.318902325630187</c:v>
                </c:pt>
                <c:pt idx="315">
                  <c:v>0.31577648520469598</c:v>
                </c:pt>
                <c:pt idx="316">
                  <c:v>0.311438888311386</c:v>
                </c:pt>
                <c:pt idx="317">
                  <c:v>0.311438888311386</c:v>
                </c:pt>
                <c:pt idx="318">
                  <c:v>0.311438888311386</c:v>
                </c:pt>
                <c:pt idx="319">
                  <c:v>0.311438888311386</c:v>
                </c:pt>
                <c:pt idx="320">
                  <c:v>0.311455732583999</c:v>
                </c:pt>
                <c:pt idx="321">
                  <c:v>0.315727066993713</c:v>
                </c:pt>
                <c:pt idx="322">
                  <c:v>0.31596176624298</c:v>
                </c:pt>
                <c:pt idx="323">
                  <c:v>0.31596176624298</c:v>
                </c:pt>
                <c:pt idx="324">
                  <c:v>0.31596176624298</c:v>
                </c:pt>
                <c:pt idx="325">
                  <c:v>0.31596176624298</c:v>
                </c:pt>
                <c:pt idx="326">
                  <c:v>0.31596176624298</c:v>
                </c:pt>
                <c:pt idx="327">
                  <c:v>0.31596176624298</c:v>
                </c:pt>
                <c:pt idx="328">
                  <c:v>0.31596176624298</c:v>
                </c:pt>
                <c:pt idx="329">
                  <c:v>0.31596176624298</c:v>
                </c:pt>
                <c:pt idx="330">
                  <c:v>0.31596176624298</c:v>
                </c:pt>
                <c:pt idx="331">
                  <c:v>0.24873273968696499</c:v>
                </c:pt>
                <c:pt idx="332">
                  <c:v>0.186434245109558</c:v>
                </c:pt>
                <c:pt idx="333">
                  <c:v>0.186434245109558</c:v>
                </c:pt>
                <c:pt idx="334">
                  <c:v>0.24666460752487099</c:v>
                </c:pt>
                <c:pt idx="335">
                  <c:v>0.308656305074691</c:v>
                </c:pt>
                <c:pt idx="336">
                  <c:v>0.310695075988769</c:v>
                </c:pt>
                <c:pt idx="337">
                  <c:v>0.31352142095565699</c:v>
                </c:pt>
                <c:pt idx="338">
                  <c:v>0.31352142095565699</c:v>
                </c:pt>
                <c:pt idx="339">
                  <c:v>0.31352142095565699</c:v>
                </c:pt>
                <c:pt idx="340">
                  <c:v>0.31214243173599199</c:v>
                </c:pt>
                <c:pt idx="341">
                  <c:v>0.30799962282180698</c:v>
                </c:pt>
                <c:pt idx="342">
                  <c:v>0.24765858054161</c:v>
                </c:pt>
                <c:pt idx="343">
                  <c:v>0.24765858054161</c:v>
                </c:pt>
                <c:pt idx="344">
                  <c:v>0.24765858054161</c:v>
                </c:pt>
                <c:pt idx="345">
                  <c:v>0.24765858054161</c:v>
                </c:pt>
                <c:pt idx="346">
                  <c:v>0.30850477814674299</c:v>
                </c:pt>
                <c:pt idx="347">
                  <c:v>0.30996218919753998</c:v>
                </c:pt>
                <c:pt idx="348">
                  <c:v>0.31225157380104002</c:v>
                </c:pt>
                <c:pt idx="349">
                  <c:v>0.31386224627494802</c:v>
                </c:pt>
                <c:pt idx="350">
                  <c:v>0.31607779264449998</c:v>
                </c:pt>
                <c:pt idx="351">
                  <c:v>0.32314532995223899</c:v>
                </c:pt>
                <c:pt idx="352">
                  <c:v>0.33342005610466002</c:v>
                </c:pt>
                <c:pt idx="353">
                  <c:v>0.34918528199195797</c:v>
                </c:pt>
                <c:pt idx="354">
                  <c:v>0.36452760696411102</c:v>
                </c:pt>
                <c:pt idx="355">
                  <c:v>0.38113319873809798</c:v>
                </c:pt>
                <c:pt idx="356">
                  <c:v>0.39186541438102701</c:v>
                </c:pt>
                <c:pt idx="357">
                  <c:v>0.39702783823013299</c:v>
                </c:pt>
                <c:pt idx="358">
                  <c:v>0.39702783823013299</c:v>
                </c:pt>
                <c:pt idx="359">
                  <c:v>0.39754472374916</c:v>
                </c:pt>
                <c:pt idx="360">
                  <c:v>0.398075461387634</c:v>
                </c:pt>
                <c:pt idx="361">
                  <c:v>0.40288238525390602</c:v>
                </c:pt>
                <c:pt idx="362">
                  <c:v>0.41715788841247498</c:v>
                </c:pt>
                <c:pt idx="363">
                  <c:v>0.44480621218681299</c:v>
                </c:pt>
                <c:pt idx="364">
                  <c:v>0.48242022395133899</c:v>
                </c:pt>
                <c:pt idx="365">
                  <c:v>0.51126608252525296</c:v>
                </c:pt>
                <c:pt idx="366">
                  <c:v>0.53942847251892001</c:v>
                </c:pt>
                <c:pt idx="367">
                  <c:v>0.55030263662338197</c:v>
                </c:pt>
                <c:pt idx="368">
                  <c:v>0.552811980247497</c:v>
                </c:pt>
                <c:pt idx="369">
                  <c:v>0.55720402002334501</c:v>
                </c:pt>
                <c:pt idx="370">
                  <c:v>0.56310589313506998</c:v>
                </c:pt>
                <c:pt idx="371">
                  <c:v>0.56310589313506998</c:v>
                </c:pt>
                <c:pt idx="372">
                  <c:v>0.56310589313506998</c:v>
                </c:pt>
                <c:pt idx="373">
                  <c:v>0.56310589313506998</c:v>
                </c:pt>
                <c:pt idx="374">
                  <c:v>0.56310589313506998</c:v>
                </c:pt>
                <c:pt idx="375">
                  <c:v>0.56310589313506998</c:v>
                </c:pt>
                <c:pt idx="376">
                  <c:v>0.56310589313506998</c:v>
                </c:pt>
                <c:pt idx="377">
                  <c:v>0.56310589313506998</c:v>
                </c:pt>
                <c:pt idx="378">
                  <c:v>0.56310589313506998</c:v>
                </c:pt>
                <c:pt idx="379">
                  <c:v>0.56310589313506998</c:v>
                </c:pt>
                <c:pt idx="380">
                  <c:v>0.56310589313506998</c:v>
                </c:pt>
                <c:pt idx="381">
                  <c:v>0.56310589313506998</c:v>
                </c:pt>
                <c:pt idx="382">
                  <c:v>0.56310589313506998</c:v>
                </c:pt>
                <c:pt idx="383">
                  <c:v>0.56310589313506998</c:v>
                </c:pt>
                <c:pt idx="384">
                  <c:v>0.55428389310836701</c:v>
                </c:pt>
                <c:pt idx="385">
                  <c:v>0.55160933732986395</c:v>
                </c:pt>
                <c:pt idx="386">
                  <c:v>0.546456038951873</c:v>
                </c:pt>
                <c:pt idx="387">
                  <c:v>0.546456038951873</c:v>
                </c:pt>
                <c:pt idx="388">
                  <c:v>0.544794869422912</c:v>
                </c:pt>
                <c:pt idx="389">
                  <c:v>0.53706458806991497</c:v>
                </c:pt>
                <c:pt idx="390">
                  <c:v>0.519923651218414</c:v>
                </c:pt>
                <c:pt idx="391">
                  <c:v>0.50641573667526196</c:v>
                </c:pt>
                <c:pt idx="392">
                  <c:v>0.49458482861518799</c:v>
                </c:pt>
                <c:pt idx="393">
                  <c:v>0.48460008502006502</c:v>
                </c:pt>
                <c:pt idx="394">
                  <c:v>0.476247060298919</c:v>
                </c:pt>
                <c:pt idx="395">
                  <c:v>0.47548037171363799</c:v>
                </c:pt>
                <c:pt idx="396">
                  <c:v>0.47375261783599798</c:v>
                </c:pt>
                <c:pt idx="397">
                  <c:v>0.47375261783599798</c:v>
                </c:pt>
                <c:pt idx="398">
                  <c:v>0.47090768814086897</c:v>
                </c:pt>
                <c:pt idx="399">
                  <c:v>0.47090768814086897</c:v>
                </c:pt>
                <c:pt idx="400">
                  <c:v>0.47090768814086897</c:v>
                </c:pt>
                <c:pt idx="401">
                  <c:v>0.468137151002883</c:v>
                </c:pt>
                <c:pt idx="402">
                  <c:v>0.46473122239112802</c:v>
                </c:pt>
                <c:pt idx="403">
                  <c:v>0.46090800762176498</c:v>
                </c:pt>
                <c:pt idx="404">
                  <c:v>0.45812891721725402</c:v>
                </c:pt>
                <c:pt idx="405">
                  <c:v>0.45551366209983801</c:v>
                </c:pt>
                <c:pt idx="406">
                  <c:v>0.447493654489517</c:v>
                </c:pt>
                <c:pt idx="407">
                  <c:v>0.43888183832168498</c:v>
                </c:pt>
                <c:pt idx="408">
                  <c:v>0.42851165533065699</c:v>
                </c:pt>
                <c:pt idx="409">
                  <c:v>0.418594819307327</c:v>
                </c:pt>
                <c:pt idx="410">
                  <c:v>0.40528109073638902</c:v>
                </c:pt>
                <c:pt idx="411">
                  <c:v>0.40379559993743802</c:v>
                </c:pt>
                <c:pt idx="412">
                  <c:v>0.40161572694778402</c:v>
                </c:pt>
                <c:pt idx="413">
                  <c:v>0.40038293004035902</c:v>
                </c:pt>
                <c:pt idx="414">
                  <c:v>0.40164170861244203</c:v>
                </c:pt>
                <c:pt idx="415">
                  <c:v>0.40424274802207899</c:v>
                </c:pt>
                <c:pt idx="416">
                  <c:v>0.40563778281211799</c:v>
                </c:pt>
                <c:pt idx="417">
                  <c:v>0.40635943412780701</c:v>
                </c:pt>
                <c:pt idx="418">
                  <c:v>0.40654684901237398</c:v>
                </c:pt>
                <c:pt idx="419">
                  <c:v>0.40776355862617403</c:v>
                </c:pt>
                <c:pt idx="420">
                  <c:v>0.40888768434524497</c:v>
                </c:pt>
                <c:pt idx="421">
                  <c:v>0.40888768434524497</c:v>
                </c:pt>
                <c:pt idx="422">
                  <c:v>0.40888768434524497</c:v>
                </c:pt>
                <c:pt idx="423">
                  <c:v>0.40888768434524497</c:v>
                </c:pt>
                <c:pt idx="424">
                  <c:v>0.40888768434524497</c:v>
                </c:pt>
                <c:pt idx="425">
                  <c:v>0.40888768434524497</c:v>
                </c:pt>
                <c:pt idx="426">
                  <c:v>0.40888768434524497</c:v>
                </c:pt>
                <c:pt idx="427">
                  <c:v>0.40888768434524497</c:v>
                </c:pt>
                <c:pt idx="428">
                  <c:v>0.40902223587036102</c:v>
                </c:pt>
                <c:pt idx="429">
                  <c:v>0.40957508087158201</c:v>
                </c:pt>
                <c:pt idx="430">
                  <c:v>0.41482098698615999</c:v>
                </c:pt>
                <c:pt idx="431">
                  <c:v>0.41451026797294599</c:v>
                </c:pt>
                <c:pt idx="432">
                  <c:v>0.434810495376586</c:v>
                </c:pt>
                <c:pt idx="433">
                  <c:v>0.497686296701431</c:v>
                </c:pt>
                <c:pt idx="434">
                  <c:v>0.58062565922737097</c:v>
                </c:pt>
                <c:pt idx="435">
                  <c:v>0.66933070421218799</c:v>
                </c:pt>
                <c:pt idx="436">
                  <c:v>0.77193133831024097</c:v>
                </c:pt>
                <c:pt idx="437">
                  <c:v>0.86506836414337096</c:v>
                </c:pt>
                <c:pt idx="438">
                  <c:v>0.91580020189285205</c:v>
                </c:pt>
                <c:pt idx="439">
                  <c:v>0.94536905288696205</c:v>
                </c:pt>
                <c:pt idx="440">
                  <c:v>0.96164004802703795</c:v>
                </c:pt>
                <c:pt idx="441">
                  <c:v>0.96164004802703795</c:v>
                </c:pt>
                <c:pt idx="442">
                  <c:v>0.96533397436141899</c:v>
                </c:pt>
                <c:pt idx="443">
                  <c:v>0.96533397436141899</c:v>
                </c:pt>
                <c:pt idx="444">
                  <c:v>0.96533397436141899</c:v>
                </c:pt>
                <c:pt idx="445">
                  <c:v>0.96533397436141899</c:v>
                </c:pt>
                <c:pt idx="446">
                  <c:v>0.96533397436141899</c:v>
                </c:pt>
                <c:pt idx="447">
                  <c:v>0.96533397436141899</c:v>
                </c:pt>
                <c:pt idx="448">
                  <c:v>0.96533397436141899</c:v>
                </c:pt>
                <c:pt idx="449">
                  <c:v>0.96533397436141899</c:v>
                </c:pt>
                <c:pt idx="450">
                  <c:v>0.96533397436141899</c:v>
                </c:pt>
                <c:pt idx="451">
                  <c:v>0.96533397436141899</c:v>
                </c:pt>
                <c:pt idx="452">
                  <c:v>0.96533397436141899</c:v>
                </c:pt>
                <c:pt idx="453">
                  <c:v>0.96533397436141899</c:v>
                </c:pt>
                <c:pt idx="454">
                  <c:v>0.96533397436141899</c:v>
                </c:pt>
                <c:pt idx="455">
                  <c:v>0.96533397436141899</c:v>
                </c:pt>
                <c:pt idx="456">
                  <c:v>0.96335905790328902</c:v>
                </c:pt>
                <c:pt idx="457">
                  <c:v>0.92760246992111195</c:v>
                </c:pt>
                <c:pt idx="458">
                  <c:v>0.87425057888030999</c:v>
                </c:pt>
                <c:pt idx="459">
                  <c:v>0.80832456350326498</c:v>
                </c:pt>
                <c:pt idx="460">
                  <c:v>0.71827328801154999</c:v>
                </c:pt>
                <c:pt idx="461">
                  <c:v>0.62299102544784501</c:v>
                </c:pt>
                <c:pt idx="462">
                  <c:v>0.43196219205856301</c:v>
                </c:pt>
                <c:pt idx="463">
                  <c:v>0.30329202413558898</c:v>
                </c:pt>
                <c:pt idx="464">
                  <c:v>0.16114531755447301</c:v>
                </c:pt>
                <c:pt idx="465">
                  <c:v>6.3861685991287206E-2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7.5813323259353596E-2</c:v>
                </c:pt>
                <c:pt idx="504">
                  <c:v>0.16059634089469901</c:v>
                </c:pt>
                <c:pt idx="505">
                  <c:v>0.274649494886398</c:v>
                </c:pt>
                <c:pt idx="506">
                  <c:v>0.43413512110710101</c:v>
                </c:pt>
                <c:pt idx="507">
                  <c:v>0.59163473248481702</c:v>
                </c:pt>
                <c:pt idx="508">
                  <c:v>0.67306667566299405</c:v>
                </c:pt>
                <c:pt idx="509">
                  <c:v>0.75597606897354097</c:v>
                </c:pt>
                <c:pt idx="510">
                  <c:v>0.82020256519317603</c:v>
                </c:pt>
                <c:pt idx="511">
                  <c:v>0.84228383302688603</c:v>
                </c:pt>
                <c:pt idx="512">
                  <c:v>0.86898692846298198</c:v>
                </c:pt>
                <c:pt idx="513">
                  <c:v>0.89988013505935605</c:v>
                </c:pt>
                <c:pt idx="514">
                  <c:v>0.921460056304931</c:v>
                </c:pt>
                <c:pt idx="515">
                  <c:v>0.93167783021926798</c:v>
                </c:pt>
                <c:pt idx="516">
                  <c:v>0.93167783021926798</c:v>
                </c:pt>
                <c:pt idx="517">
                  <c:v>0.93167783021926798</c:v>
                </c:pt>
                <c:pt idx="518">
                  <c:v>0.93167783021926798</c:v>
                </c:pt>
                <c:pt idx="519">
                  <c:v>0.93167783021926798</c:v>
                </c:pt>
                <c:pt idx="520">
                  <c:v>0.93167783021926798</c:v>
                </c:pt>
                <c:pt idx="521">
                  <c:v>0.93167783021926798</c:v>
                </c:pt>
                <c:pt idx="522">
                  <c:v>0.93167783021926798</c:v>
                </c:pt>
                <c:pt idx="523">
                  <c:v>0.93167783021926798</c:v>
                </c:pt>
                <c:pt idx="524">
                  <c:v>0.93167783021926798</c:v>
                </c:pt>
                <c:pt idx="525">
                  <c:v>0.93167783021926798</c:v>
                </c:pt>
                <c:pt idx="526">
                  <c:v>0.93167783021926798</c:v>
                </c:pt>
                <c:pt idx="527">
                  <c:v>0.93167783021926798</c:v>
                </c:pt>
                <c:pt idx="528">
                  <c:v>0.93167783021926798</c:v>
                </c:pt>
                <c:pt idx="529">
                  <c:v>0.93167783021926798</c:v>
                </c:pt>
                <c:pt idx="530">
                  <c:v>0.93167783021926798</c:v>
                </c:pt>
                <c:pt idx="531">
                  <c:v>0.91914428472518905</c:v>
                </c:pt>
                <c:pt idx="532">
                  <c:v>0.89906457662582295</c:v>
                </c:pt>
                <c:pt idx="533">
                  <c:v>0.86308996677398597</c:v>
                </c:pt>
                <c:pt idx="534">
                  <c:v>0.82371056079864502</c:v>
                </c:pt>
                <c:pt idx="535">
                  <c:v>0.78240821361541701</c:v>
                </c:pt>
                <c:pt idx="536">
                  <c:v>0.78240821361541701</c:v>
                </c:pt>
                <c:pt idx="537">
                  <c:v>0.78240821361541701</c:v>
                </c:pt>
                <c:pt idx="538">
                  <c:v>0.78240821361541701</c:v>
                </c:pt>
                <c:pt idx="539">
                  <c:v>0.78240821361541701</c:v>
                </c:pt>
                <c:pt idx="540">
                  <c:v>0.78240821361541701</c:v>
                </c:pt>
                <c:pt idx="541">
                  <c:v>0.78240821361541701</c:v>
                </c:pt>
                <c:pt idx="542">
                  <c:v>0.77369995117187396</c:v>
                </c:pt>
                <c:pt idx="543">
                  <c:v>0.74520095586776702</c:v>
                </c:pt>
                <c:pt idx="544">
                  <c:v>0.70951935052871695</c:v>
                </c:pt>
                <c:pt idx="545">
                  <c:v>0.68130741119384697</c:v>
                </c:pt>
                <c:pt idx="546">
                  <c:v>0.66617169380187902</c:v>
                </c:pt>
                <c:pt idx="547">
                  <c:v>0.63601460456848102</c:v>
                </c:pt>
                <c:pt idx="548">
                  <c:v>0.63726297616958605</c:v>
                </c:pt>
                <c:pt idx="549">
                  <c:v>0.65357023477554299</c:v>
                </c:pt>
                <c:pt idx="550">
                  <c:v>0.66412273645400899</c:v>
                </c:pt>
                <c:pt idx="551">
                  <c:v>0.67228410243988002</c:v>
                </c:pt>
                <c:pt idx="552">
                  <c:v>0.68390777111053402</c:v>
                </c:pt>
                <c:pt idx="553">
                  <c:v>0.69101295471191404</c:v>
                </c:pt>
                <c:pt idx="554">
                  <c:v>0.69191222190856905</c:v>
                </c:pt>
                <c:pt idx="555">
                  <c:v>0.69676964282989495</c:v>
                </c:pt>
                <c:pt idx="556">
                  <c:v>0.69676964282989495</c:v>
                </c:pt>
                <c:pt idx="557">
                  <c:v>0.69825434684753396</c:v>
                </c:pt>
                <c:pt idx="558">
                  <c:v>0.69831502437591497</c:v>
                </c:pt>
                <c:pt idx="559">
                  <c:v>0.702130651473999</c:v>
                </c:pt>
                <c:pt idx="560">
                  <c:v>0.70230159759521404</c:v>
                </c:pt>
                <c:pt idx="561">
                  <c:v>0.71105715036392203</c:v>
                </c:pt>
                <c:pt idx="562">
                  <c:v>0.71529906988143899</c:v>
                </c:pt>
                <c:pt idx="563">
                  <c:v>0.72261832952499305</c:v>
                </c:pt>
                <c:pt idx="564">
                  <c:v>0.72935010194778405</c:v>
                </c:pt>
                <c:pt idx="565">
                  <c:v>0.72981814146041801</c:v>
                </c:pt>
                <c:pt idx="566">
                  <c:v>0.72981814146041801</c:v>
                </c:pt>
                <c:pt idx="567">
                  <c:v>0.72981814146041801</c:v>
                </c:pt>
                <c:pt idx="568">
                  <c:v>0.72981814146041801</c:v>
                </c:pt>
                <c:pt idx="569">
                  <c:v>0.72981814146041801</c:v>
                </c:pt>
                <c:pt idx="570">
                  <c:v>0.72981814146041801</c:v>
                </c:pt>
                <c:pt idx="571">
                  <c:v>0.72981814146041801</c:v>
                </c:pt>
                <c:pt idx="572">
                  <c:v>0.72981814146041801</c:v>
                </c:pt>
                <c:pt idx="573">
                  <c:v>0.72981814146041801</c:v>
                </c:pt>
                <c:pt idx="574">
                  <c:v>0.72981814146041801</c:v>
                </c:pt>
                <c:pt idx="575">
                  <c:v>0.73480618000030495</c:v>
                </c:pt>
                <c:pt idx="576">
                  <c:v>0.74562275409698398</c:v>
                </c:pt>
                <c:pt idx="577">
                  <c:v>0.76054669618606496</c:v>
                </c:pt>
                <c:pt idx="578">
                  <c:v>0.775837790966033</c:v>
                </c:pt>
                <c:pt idx="579">
                  <c:v>0.79146091938018803</c:v>
                </c:pt>
                <c:pt idx="580">
                  <c:v>0.80555477142333898</c:v>
                </c:pt>
                <c:pt idx="581">
                  <c:v>0.81738284826278595</c:v>
                </c:pt>
                <c:pt idx="582">
                  <c:v>0.82759240865707295</c:v>
                </c:pt>
                <c:pt idx="583">
                  <c:v>0.83284053802490199</c:v>
                </c:pt>
                <c:pt idx="584">
                  <c:v>0.83907153606414697</c:v>
                </c:pt>
                <c:pt idx="585">
                  <c:v>0.84184771776199296</c:v>
                </c:pt>
                <c:pt idx="586">
                  <c:v>0.84225929975509595</c:v>
                </c:pt>
                <c:pt idx="587">
                  <c:v>0.84225929975509595</c:v>
                </c:pt>
                <c:pt idx="588">
                  <c:v>0.84225929975509595</c:v>
                </c:pt>
                <c:pt idx="589">
                  <c:v>0.84225929975509595</c:v>
                </c:pt>
                <c:pt idx="590">
                  <c:v>0.84225929975509595</c:v>
                </c:pt>
                <c:pt idx="591">
                  <c:v>0.84225929975509595</c:v>
                </c:pt>
                <c:pt idx="592">
                  <c:v>0.84225929975509595</c:v>
                </c:pt>
                <c:pt idx="593">
                  <c:v>0.84225929975509595</c:v>
                </c:pt>
                <c:pt idx="594">
                  <c:v>0.84225929975509595</c:v>
                </c:pt>
                <c:pt idx="595">
                  <c:v>0.84225929975509595</c:v>
                </c:pt>
                <c:pt idx="596">
                  <c:v>0.84225929975509595</c:v>
                </c:pt>
                <c:pt idx="597">
                  <c:v>0.852956807613372</c:v>
                </c:pt>
                <c:pt idx="598">
                  <c:v>0.86861621141433698</c:v>
                </c:pt>
                <c:pt idx="599">
                  <c:v>0.88027042150497403</c:v>
                </c:pt>
                <c:pt idx="600">
                  <c:v>0.88916716575622501</c:v>
                </c:pt>
                <c:pt idx="601">
                  <c:v>0.897934293746948</c:v>
                </c:pt>
                <c:pt idx="602">
                  <c:v>0.90231072902679399</c:v>
                </c:pt>
                <c:pt idx="603">
                  <c:v>0.90490775108337396</c:v>
                </c:pt>
                <c:pt idx="604">
                  <c:v>0.914670598506927</c:v>
                </c:pt>
                <c:pt idx="605">
                  <c:v>0.922151362895965</c:v>
                </c:pt>
                <c:pt idx="606">
                  <c:v>0.92992712259292498</c:v>
                </c:pt>
                <c:pt idx="607">
                  <c:v>0.938064789772033</c:v>
                </c:pt>
                <c:pt idx="608">
                  <c:v>0.94416003227233802</c:v>
                </c:pt>
                <c:pt idx="609">
                  <c:v>0.94583712816238397</c:v>
                </c:pt>
                <c:pt idx="610">
                  <c:v>0.946989870071411</c:v>
                </c:pt>
                <c:pt idx="611">
                  <c:v>0.94866875410079898</c:v>
                </c:pt>
                <c:pt idx="612">
                  <c:v>0.94866875410079898</c:v>
                </c:pt>
                <c:pt idx="613">
                  <c:v>0.94866875410079898</c:v>
                </c:pt>
                <c:pt idx="614">
                  <c:v>0.94866875410079898</c:v>
                </c:pt>
                <c:pt idx="615">
                  <c:v>0.94866875410079898</c:v>
                </c:pt>
                <c:pt idx="616">
                  <c:v>0.94866875410079898</c:v>
                </c:pt>
                <c:pt idx="617">
                  <c:v>0.94866875410079898</c:v>
                </c:pt>
                <c:pt idx="618">
                  <c:v>0.94866875410079898</c:v>
                </c:pt>
                <c:pt idx="619">
                  <c:v>0.94941225051879796</c:v>
                </c:pt>
                <c:pt idx="620">
                  <c:v>0.94958668947219804</c:v>
                </c:pt>
                <c:pt idx="621">
                  <c:v>0.94958668947219804</c:v>
                </c:pt>
                <c:pt idx="622">
                  <c:v>0.94958668947219804</c:v>
                </c:pt>
                <c:pt idx="623">
                  <c:v>0.94958668947219804</c:v>
                </c:pt>
                <c:pt idx="624">
                  <c:v>0.94958668947219804</c:v>
                </c:pt>
                <c:pt idx="625">
                  <c:v>0.94958668947219804</c:v>
                </c:pt>
                <c:pt idx="626">
                  <c:v>0.94958668947219804</c:v>
                </c:pt>
                <c:pt idx="627">
                  <c:v>0.94927629232406596</c:v>
                </c:pt>
                <c:pt idx="628">
                  <c:v>0.94927629232406596</c:v>
                </c:pt>
                <c:pt idx="629">
                  <c:v>0.94887292385101296</c:v>
                </c:pt>
                <c:pt idx="630">
                  <c:v>0.94780966043472203</c:v>
                </c:pt>
                <c:pt idx="631">
                  <c:v>0.94558740854263301</c:v>
                </c:pt>
                <c:pt idx="632">
                  <c:v>0.94558740854263301</c:v>
                </c:pt>
                <c:pt idx="633">
                  <c:v>0.944938433170318</c:v>
                </c:pt>
                <c:pt idx="634">
                  <c:v>0.94398424625396704</c:v>
                </c:pt>
                <c:pt idx="635">
                  <c:v>0.94384064674377399</c:v>
                </c:pt>
                <c:pt idx="636">
                  <c:v>0.94275529384612999</c:v>
                </c:pt>
                <c:pt idx="637">
                  <c:v>0.93780707120895301</c:v>
                </c:pt>
                <c:pt idx="638">
                  <c:v>0.93516722917556705</c:v>
                </c:pt>
                <c:pt idx="639">
                  <c:v>0.92728925943374596</c:v>
                </c:pt>
                <c:pt idx="640">
                  <c:v>0.91870933771133401</c:v>
                </c:pt>
                <c:pt idx="641">
                  <c:v>0.90960140228271402</c:v>
                </c:pt>
                <c:pt idx="642">
                  <c:v>0.90960140228271402</c:v>
                </c:pt>
                <c:pt idx="643">
                  <c:v>0.91076418161392203</c:v>
                </c:pt>
                <c:pt idx="644">
                  <c:v>0.91267299652099598</c:v>
                </c:pt>
                <c:pt idx="645">
                  <c:v>0.91610727310180595</c:v>
                </c:pt>
                <c:pt idx="646">
                  <c:v>0.91896235942840498</c:v>
                </c:pt>
                <c:pt idx="647">
                  <c:v>0.91955323219299301</c:v>
                </c:pt>
                <c:pt idx="648">
                  <c:v>0.92003544569015505</c:v>
                </c:pt>
                <c:pt idx="649">
                  <c:v>0.92003544569015505</c:v>
                </c:pt>
                <c:pt idx="650">
                  <c:v>0.92048753499984703</c:v>
                </c:pt>
                <c:pt idx="651">
                  <c:v>0.92048753499984703</c:v>
                </c:pt>
                <c:pt idx="652">
                  <c:v>0.92048753499984703</c:v>
                </c:pt>
                <c:pt idx="653">
                  <c:v>0.92048753499984703</c:v>
                </c:pt>
                <c:pt idx="654">
                  <c:v>0.92048753499984703</c:v>
                </c:pt>
                <c:pt idx="655">
                  <c:v>0.92048753499984703</c:v>
                </c:pt>
                <c:pt idx="656">
                  <c:v>0.92048753499984703</c:v>
                </c:pt>
                <c:pt idx="657">
                  <c:v>0.92048753499984703</c:v>
                </c:pt>
                <c:pt idx="658">
                  <c:v>0.91962141990661594</c:v>
                </c:pt>
                <c:pt idx="659">
                  <c:v>0.91962141990661594</c:v>
                </c:pt>
                <c:pt idx="660">
                  <c:v>0.91962141990661594</c:v>
                </c:pt>
                <c:pt idx="661">
                  <c:v>0.91962141990661594</c:v>
                </c:pt>
                <c:pt idx="662">
                  <c:v>0.91962141990661594</c:v>
                </c:pt>
                <c:pt idx="663">
                  <c:v>0.91962141990661594</c:v>
                </c:pt>
                <c:pt idx="664">
                  <c:v>0.91962141990661594</c:v>
                </c:pt>
                <c:pt idx="665">
                  <c:v>0.91810661554336503</c:v>
                </c:pt>
                <c:pt idx="666">
                  <c:v>0.91556985378265299</c:v>
                </c:pt>
                <c:pt idx="667">
                  <c:v>0.88943063020706103</c:v>
                </c:pt>
                <c:pt idx="668">
                  <c:v>0.88196582794189404</c:v>
                </c:pt>
                <c:pt idx="669">
                  <c:v>0.87283586263656598</c:v>
                </c:pt>
                <c:pt idx="670">
                  <c:v>0.86606924533843899</c:v>
                </c:pt>
                <c:pt idx="671">
                  <c:v>0.86232264041900597</c:v>
                </c:pt>
                <c:pt idx="672">
                  <c:v>0.88529500961303698</c:v>
                </c:pt>
                <c:pt idx="673">
                  <c:v>0.89223822355270299</c:v>
                </c:pt>
                <c:pt idx="674">
                  <c:v>0.89661294221877996</c:v>
                </c:pt>
                <c:pt idx="675">
                  <c:v>0.90215128660202004</c:v>
                </c:pt>
                <c:pt idx="676">
                  <c:v>0.90296537876129102</c:v>
                </c:pt>
                <c:pt idx="677">
                  <c:v>0.90382304191589302</c:v>
                </c:pt>
                <c:pt idx="678">
                  <c:v>0.905743503570556</c:v>
                </c:pt>
                <c:pt idx="679">
                  <c:v>0.90617408752441397</c:v>
                </c:pt>
                <c:pt idx="680">
                  <c:v>0.90617408752441397</c:v>
                </c:pt>
                <c:pt idx="681">
                  <c:v>0.90617408752441397</c:v>
                </c:pt>
                <c:pt idx="682">
                  <c:v>0.90617408752441397</c:v>
                </c:pt>
                <c:pt idx="683">
                  <c:v>0.90617408752441397</c:v>
                </c:pt>
                <c:pt idx="684">
                  <c:v>0.90617408752441397</c:v>
                </c:pt>
                <c:pt idx="685">
                  <c:v>0.90617408752441397</c:v>
                </c:pt>
                <c:pt idx="686">
                  <c:v>0.90617408752441397</c:v>
                </c:pt>
                <c:pt idx="687">
                  <c:v>0.91333199739456095</c:v>
                </c:pt>
                <c:pt idx="688">
                  <c:v>0.91333199739456095</c:v>
                </c:pt>
                <c:pt idx="689">
                  <c:v>0.92480726242065403</c:v>
                </c:pt>
                <c:pt idx="690">
                  <c:v>0.93259141445159899</c:v>
                </c:pt>
                <c:pt idx="691">
                  <c:v>0.93259141445159899</c:v>
                </c:pt>
                <c:pt idx="692">
                  <c:v>0.93259141445159899</c:v>
                </c:pt>
                <c:pt idx="693">
                  <c:v>0.93259141445159899</c:v>
                </c:pt>
                <c:pt idx="694">
                  <c:v>0.93259141445159899</c:v>
                </c:pt>
                <c:pt idx="695">
                  <c:v>0.93105840682983299</c:v>
                </c:pt>
                <c:pt idx="696">
                  <c:v>0.93105840682983299</c:v>
                </c:pt>
                <c:pt idx="697">
                  <c:v>0.93078289031982397</c:v>
                </c:pt>
                <c:pt idx="698">
                  <c:v>0.92922420501708902</c:v>
                </c:pt>
                <c:pt idx="699">
                  <c:v>0.92522945404052703</c:v>
                </c:pt>
                <c:pt idx="700">
                  <c:v>0.92522945404052703</c:v>
                </c:pt>
                <c:pt idx="701">
                  <c:v>0.92522945404052703</c:v>
                </c:pt>
                <c:pt idx="702">
                  <c:v>0.92522945404052703</c:v>
                </c:pt>
                <c:pt idx="703">
                  <c:v>0.92522945404052703</c:v>
                </c:pt>
                <c:pt idx="704">
                  <c:v>0.92522945404052703</c:v>
                </c:pt>
                <c:pt idx="705">
                  <c:v>0.92522945404052703</c:v>
                </c:pt>
                <c:pt idx="706">
                  <c:v>0.90621092319488505</c:v>
                </c:pt>
                <c:pt idx="707">
                  <c:v>0.86198287010192798</c:v>
                </c:pt>
                <c:pt idx="708">
                  <c:v>0.82356706857681194</c:v>
                </c:pt>
                <c:pt idx="709">
                  <c:v>0.76164429187774596</c:v>
                </c:pt>
                <c:pt idx="710">
                  <c:v>0.69665096998214704</c:v>
                </c:pt>
                <c:pt idx="711">
                  <c:v>0.67899546623229901</c:v>
                </c:pt>
                <c:pt idx="712">
                  <c:v>0.51763631105422903</c:v>
                </c:pt>
                <c:pt idx="713">
                  <c:v>0.37429820299148497</c:v>
                </c:pt>
                <c:pt idx="714">
                  <c:v>0.244163906574249</c:v>
                </c:pt>
                <c:pt idx="715">
                  <c:v>0.105992650985717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6.2263083457946698E-2</c:v>
                </c:pt>
                <c:pt idx="747">
                  <c:v>0.151682442426681</c:v>
                </c:pt>
                <c:pt idx="748">
                  <c:v>0.28291737437248199</c:v>
                </c:pt>
                <c:pt idx="749">
                  <c:v>0.42340372204780502</c:v>
                </c:pt>
                <c:pt idx="750">
                  <c:v>0.566979628801345</c:v>
                </c:pt>
                <c:pt idx="751">
                  <c:v>0.64717072844505297</c:v>
                </c:pt>
                <c:pt idx="752">
                  <c:v>0.70334637165069502</c:v>
                </c:pt>
                <c:pt idx="753">
                  <c:v>0.73451768159866304</c:v>
                </c:pt>
                <c:pt idx="754">
                  <c:v>0.75617735385894702</c:v>
                </c:pt>
                <c:pt idx="755">
                  <c:v>0.77260429859161295</c:v>
                </c:pt>
                <c:pt idx="756">
                  <c:v>0.79952459335327097</c:v>
                </c:pt>
                <c:pt idx="757">
                  <c:v>0.82831709384918195</c:v>
                </c:pt>
                <c:pt idx="758">
                  <c:v>0.84553476572036701</c:v>
                </c:pt>
                <c:pt idx="759">
                  <c:v>0.86434161663055398</c:v>
                </c:pt>
                <c:pt idx="760">
                  <c:v>0.88396341800689604</c:v>
                </c:pt>
                <c:pt idx="761">
                  <c:v>0.90022988319396902</c:v>
                </c:pt>
                <c:pt idx="762">
                  <c:v>0.924398458003997</c:v>
                </c:pt>
                <c:pt idx="763">
                  <c:v>0.94770612716674796</c:v>
                </c:pt>
                <c:pt idx="764">
                  <c:v>0.96576894521713197</c:v>
                </c:pt>
                <c:pt idx="765">
                  <c:v>0.98314921855926496</c:v>
                </c:pt>
                <c:pt idx="766">
                  <c:v>0.99517859220504701</c:v>
                </c:pt>
                <c:pt idx="767">
                  <c:v>0.995677709579467</c:v>
                </c:pt>
                <c:pt idx="768">
                  <c:v>0.99578816890716504</c:v>
                </c:pt>
                <c:pt idx="769">
                  <c:v>0.99598568677902199</c:v>
                </c:pt>
                <c:pt idx="770">
                  <c:v>0.99599448442459104</c:v>
                </c:pt>
                <c:pt idx="771">
                  <c:v>0.99599448442459104</c:v>
                </c:pt>
                <c:pt idx="772">
                  <c:v>0.99599448442459104</c:v>
                </c:pt>
                <c:pt idx="773">
                  <c:v>0.99599448442459104</c:v>
                </c:pt>
                <c:pt idx="774">
                  <c:v>0.99599448442459104</c:v>
                </c:pt>
                <c:pt idx="775">
                  <c:v>0.99599448442459104</c:v>
                </c:pt>
                <c:pt idx="776">
                  <c:v>0.99599448442459104</c:v>
                </c:pt>
                <c:pt idx="777">
                  <c:v>0.99599448442459104</c:v>
                </c:pt>
                <c:pt idx="778">
                  <c:v>0.99599448442459104</c:v>
                </c:pt>
                <c:pt idx="779">
                  <c:v>0.99599448442459104</c:v>
                </c:pt>
                <c:pt idx="780">
                  <c:v>0.99599448442459104</c:v>
                </c:pt>
                <c:pt idx="781">
                  <c:v>0.99601759910583398</c:v>
                </c:pt>
                <c:pt idx="782">
                  <c:v>0.99601759910583398</c:v>
                </c:pt>
                <c:pt idx="783">
                  <c:v>0.99563561677932699</c:v>
                </c:pt>
                <c:pt idx="784">
                  <c:v>0.99563561677932699</c:v>
                </c:pt>
                <c:pt idx="785">
                  <c:v>0.99524325132369895</c:v>
                </c:pt>
                <c:pt idx="786">
                  <c:v>0.99533168077468803</c:v>
                </c:pt>
                <c:pt idx="787">
                  <c:v>0.99534242153167696</c:v>
                </c:pt>
                <c:pt idx="788">
                  <c:v>0.99534242153167696</c:v>
                </c:pt>
                <c:pt idx="789">
                  <c:v>0.99540991783141997</c:v>
                </c:pt>
                <c:pt idx="790">
                  <c:v>0.99556390047073295</c:v>
                </c:pt>
                <c:pt idx="791">
                  <c:v>0.99566533565521198</c:v>
                </c:pt>
                <c:pt idx="792">
                  <c:v>0.99569195508956898</c:v>
                </c:pt>
                <c:pt idx="793">
                  <c:v>0.99576944112777699</c:v>
                </c:pt>
                <c:pt idx="794">
                  <c:v>0.99588679075241004</c:v>
                </c:pt>
                <c:pt idx="795">
                  <c:v>0.99588679075241004</c:v>
                </c:pt>
                <c:pt idx="796">
                  <c:v>0.99588679075241004</c:v>
                </c:pt>
                <c:pt idx="797">
                  <c:v>0.99588679075241004</c:v>
                </c:pt>
                <c:pt idx="798">
                  <c:v>0.99588679075241004</c:v>
                </c:pt>
                <c:pt idx="799">
                  <c:v>0.99588679075241004</c:v>
                </c:pt>
                <c:pt idx="800">
                  <c:v>0.99588679075241004</c:v>
                </c:pt>
                <c:pt idx="801">
                  <c:v>0.99588679075241004</c:v>
                </c:pt>
                <c:pt idx="802">
                  <c:v>0.99588679075241004</c:v>
                </c:pt>
                <c:pt idx="803">
                  <c:v>0.99588679075241004</c:v>
                </c:pt>
                <c:pt idx="804">
                  <c:v>0.99589043855667103</c:v>
                </c:pt>
                <c:pt idx="805">
                  <c:v>0.99589043855667103</c:v>
                </c:pt>
                <c:pt idx="806">
                  <c:v>0.99594110250473</c:v>
                </c:pt>
                <c:pt idx="807">
                  <c:v>0.99599050283432</c:v>
                </c:pt>
                <c:pt idx="808">
                  <c:v>0.99610958099365199</c:v>
                </c:pt>
                <c:pt idx="809">
                  <c:v>0.99624168872833196</c:v>
                </c:pt>
                <c:pt idx="810">
                  <c:v>0.99639306068420397</c:v>
                </c:pt>
                <c:pt idx="811">
                  <c:v>0.99665861129760702</c:v>
                </c:pt>
                <c:pt idx="812">
                  <c:v>0.99685223102569498</c:v>
                </c:pt>
                <c:pt idx="813">
                  <c:v>0.99699003696441602</c:v>
                </c:pt>
                <c:pt idx="814">
                  <c:v>0.99710634946823096</c:v>
                </c:pt>
                <c:pt idx="815">
                  <c:v>0.99710634946823096</c:v>
                </c:pt>
                <c:pt idx="816">
                  <c:v>0.99713300466537402</c:v>
                </c:pt>
                <c:pt idx="817">
                  <c:v>0.99713300466537402</c:v>
                </c:pt>
                <c:pt idx="818">
                  <c:v>0.99716764688491799</c:v>
                </c:pt>
                <c:pt idx="819">
                  <c:v>0.99720911979675197</c:v>
                </c:pt>
                <c:pt idx="820">
                  <c:v>0.99720911979675197</c:v>
                </c:pt>
                <c:pt idx="821">
                  <c:v>0.99720911979675197</c:v>
                </c:pt>
                <c:pt idx="822">
                  <c:v>0.99720911979675197</c:v>
                </c:pt>
                <c:pt idx="823">
                  <c:v>0.99720911979675197</c:v>
                </c:pt>
                <c:pt idx="824">
                  <c:v>0.99720911979675197</c:v>
                </c:pt>
                <c:pt idx="825">
                  <c:v>0.99720911979675197</c:v>
                </c:pt>
                <c:pt idx="826">
                  <c:v>0.99720911979675197</c:v>
                </c:pt>
                <c:pt idx="827">
                  <c:v>0.99720911979675197</c:v>
                </c:pt>
                <c:pt idx="828">
                  <c:v>0.99720911979675197</c:v>
                </c:pt>
                <c:pt idx="829">
                  <c:v>0.99720911979675197</c:v>
                </c:pt>
                <c:pt idx="830">
                  <c:v>0.99721863269805899</c:v>
                </c:pt>
                <c:pt idx="831">
                  <c:v>0.99715218544006301</c:v>
                </c:pt>
                <c:pt idx="832">
                  <c:v>0.99715218544006301</c:v>
                </c:pt>
                <c:pt idx="833">
                  <c:v>0.99712593555450402</c:v>
                </c:pt>
                <c:pt idx="834">
                  <c:v>0.99709634780883705</c:v>
                </c:pt>
                <c:pt idx="835">
                  <c:v>0.99709634780883705</c:v>
                </c:pt>
                <c:pt idx="836">
                  <c:v>0.99709634780883705</c:v>
                </c:pt>
                <c:pt idx="837">
                  <c:v>0.99709634780883705</c:v>
                </c:pt>
                <c:pt idx="838">
                  <c:v>0.99707155227661104</c:v>
                </c:pt>
                <c:pt idx="839">
                  <c:v>0.99699457883834797</c:v>
                </c:pt>
                <c:pt idx="840">
                  <c:v>0.99697576761245699</c:v>
                </c:pt>
                <c:pt idx="841">
                  <c:v>0.99700996875762904</c:v>
                </c:pt>
                <c:pt idx="842">
                  <c:v>0.99701081514358503</c:v>
                </c:pt>
                <c:pt idx="843">
                  <c:v>0.997072625160217</c:v>
                </c:pt>
                <c:pt idx="844">
                  <c:v>0.997072625160217</c:v>
                </c:pt>
                <c:pt idx="845">
                  <c:v>0.99713720083236601</c:v>
                </c:pt>
                <c:pt idx="846">
                  <c:v>0.99716924428939802</c:v>
                </c:pt>
                <c:pt idx="847">
                  <c:v>0.99716924428939802</c:v>
                </c:pt>
                <c:pt idx="848">
                  <c:v>0.99716924428939802</c:v>
                </c:pt>
                <c:pt idx="849">
                  <c:v>0.99716924428939802</c:v>
                </c:pt>
                <c:pt idx="850">
                  <c:v>0.99714438915252601</c:v>
                </c:pt>
                <c:pt idx="851">
                  <c:v>0.99714438915252601</c:v>
                </c:pt>
                <c:pt idx="852">
                  <c:v>0.99714438915252601</c:v>
                </c:pt>
                <c:pt idx="853">
                  <c:v>0.99713493585586499</c:v>
                </c:pt>
                <c:pt idx="854">
                  <c:v>0.99713251590728702</c:v>
                </c:pt>
                <c:pt idx="855">
                  <c:v>0.99713251590728702</c:v>
                </c:pt>
                <c:pt idx="856">
                  <c:v>0.99713251590728702</c:v>
                </c:pt>
                <c:pt idx="857">
                  <c:v>0.99713251590728702</c:v>
                </c:pt>
                <c:pt idx="858">
                  <c:v>0.99713251590728702</c:v>
                </c:pt>
                <c:pt idx="859">
                  <c:v>0.99713251590728702</c:v>
                </c:pt>
                <c:pt idx="860">
                  <c:v>0.99713251590728702</c:v>
                </c:pt>
                <c:pt idx="861">
                  <c:v>0.99710052013397199</c:v>
                </c:pt>
                <c:pt idx="862">
                  <c:v>0.99635858535766497</c:v>
                </c:pt>
                <c:pt idx="863">
                  <c:v>0.99529525041580202</c:v>
                </c:pt>
                <c:pt idx="864">
                  <c:v>0.99407029151916504</c:v>
                </c:pt>
                <c:pt idx="865">
                  <c:v>0.99197615385055504</c:v>
                </c:pt>
                <c:pt idx="866">
                  <c:v>0.98933620452880799</c:v>
                </c:pt>
                <c:pt idx="867">
                  <c:v>0.98593140840530302</c:v>
                </c:pt>
                <c:pt idx="868">
                  <c:v>0.98299999237060498</c:v>
                </c:pt>
                <c:pt idx="869">
                  <c:v>0.98299999237060498</c:v>
                </c:pt>
                <c:pt idx="870">
                  <c:v>0.98299999237060498</c:v>
                </c:pt>
                <c:pt idx="871">
                  <c:v>0.98299999237060498</c:v>
                </c:pt>
                <c:pt idx="872">
                  <c:v>0.98299999237060498</c:v>
                </c:pt>
                <c:pt idx="873">
                  <c:v>0.98299999237060498</c:v>
                </c:pt>
                <c:pt idx="874">
                  <c:v>0.97907147407531703</c:v>
                </c:pt>
                <c:pt idx="875">
                  <c:v>0.97907147407531703</c:v>
                </c:pt>
                <c:pt idx="876">
                  <c:v>0.97265475988387995</c:v>
                </c:pt>
                <c:pt idx="877">
                  <c:v>0.94810309410095195</c:v>
                </c:pt>
                <c:pt idx="878">
                  <c:v>0.92361199855804399</c:v>
                </c:pt>
                <c:pt idx="879">
                  <c:v>0.90616669654846105</c:v>
                </c:pt>
                <c:pt idx="880">
                  <c:v>0.78771317601203905</c:v>
                </c:pt>
                <c:pt idx="881">
                  <c:v>0.66393031477928099</c:v>
                </c:pt>
                <c:pt idx="882">
                  <c:v>0.47298536896705601</c:v>
                </c:pt>
                <c:pt idx="883">
                  <c:v>0.29915786385536097</c:v>
                </c:pt>
                <c:pt idx="884">
                  <c:v>0.14430149197578401</c:v>
                </c:pt>
                <c:pt idx="885">
                  <c:v>7.1451103687286299E-2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6.3521838188171295E-2</c:v>
                </c:pt>
                <c:pt idx="926">
                  <c:v>0.22235901355743401</c:v>
                </c:pt>
                <c:pt idx="927">
                  <c:v>0.28723620772361702</c:v>
                </c:pt>
                <c:pt idx="928">
                  <c:v>0.28723620772361702</c:v>
                </c:pt>
                <c:pt idx="929">
                  <c:v>0.46723288893699599</c:v>
                </c:pt>
                <c:pt idx="930">
                  <c:v>0.63735150694847098</c:v>
                </c:pt>
                <c:pt idx="931">
                  <c:v>0.71769093871116596</c:v>
                </c:pt>
                <c:pt idx="932">
                  <c:v>0.82860815525054898</c:v>
                </c:pt>
                <c:pt idx="933">
                  <c:v>0.85737601518630902</c:v>
                </c:pt>
                <c:pt idx="934">
                  <c:v>0.85737601518630902</c:v>
                </c:pt>
                <c:pt idx="935">
                  <c:v>0.85737601518630902</c:v>
                </c:pt>
                <c:pt idx="936">
                  <c:v>0.85737601518630902</c:v>
                </c:pt>
                <c:pt idx="937">
                  <c:v>0.85737601518630902</c:v>
                </c:pt>
                <c:pt idx="938">
                  <c:v>0.85737601518630902</c:v>
                </c:pt>
                <c:pt idx="939">
                  <c:v>0.85737601518630902</c:v>
                </c:pt>
                <c:pt idx="940">
                  <c:v>0.85737601518630902</c:v>
                </c:pt>
                <c:pt idx="941">
                  <c:v>0.87180534601211501</c:v>
                </c:pt>
                <c:pt idx="942">
                  <c:v>0.87352323532104403</c:v>
                </c:pt>
                <c:pt idx="943">
                  <c:v>0.87352323532104403</c:v>
                </c:pt>
                <c:pt idx="944">
                  <c:v>0.87352323532104403</c:v>
                </c:pt>
                <c:pt idx="945">
                  <c:v>0.87352323532104403</c:v>
                </c:pt>
                <c:pt idx="946">
                  <c:v>0.87352323532104403</c:v>
                </c:pt>
                <c:pt idx="947">
                  <c:v>0.87352323532104403</c:v>
                </c:pt>
                <c:pt idx="948">
                  <c:v>0.87352323532104403</c:v>
                </c:pt>
                <c:pt idx="949">
                  <c:v>0.86364517211914005</c:v>
                </c:pt>
                <c:pt idx="950">
                  <c:v>0.85444179773330597</c:v>
                </c:pt>
                <c:pt idx="951">
                  <c:v>0.85444179773330597</c:v>
                </c:pt>
                <c:pt idx="952">
                  <c:v>0.83659873008728003</c:v>
                </c:pt>
                <c:pt idx="953">
                  <c:v>0.81747530698776205</c:v>
                </c:pt>
                <c:pt idx="954">
                  <c:v>0.81747530698776205</c:v>
                </c:pt>
                <c:pt idx="955">
                  <c:v>0.82535715103149399</c:v>
                </c:pt>
                <c:pt idx="956">
                  <c:v>0.82867381572723298</c:v>
                </c:pt>
                <c:pt idx="957">
                  <c:v>0.82867381572723298</c:v>
                </c:pt>
                <c:pt idx="958">
                  <c:v>0.82867381572723298</c:v>
                </c:pt>
                <c:pt idx="959">
                  <c:v>0.82867381572723298</c:v>
                </c:pt>
                <c:pt idx="960">
                  <c:v>0.82867381572723298</c:v>
                </c:pt>
                <c:pt idx="961">
                  <c:v>0.81211410760879499</c:v>
                </c:pt>
                <c:pt idx="962">
                  <c:v>0.79622386693954394</c:v>
                </c:pt>
                <c:pt idx="963">
                  <c:v>0.79000957012176498</c:v>
                </c:pt>
                <c:pt idx="964">
                  <c:v>0.79000957012176498</c:v>
                </c:pt>
                <c:pt idx="965">
                  <c:v>0.79000957012176498</c:v>
                </c:pt>
                <c:pt idx="966">
                  <c:v>0.79000957012176498</c:v>
                </c:pt>
                <c:pt idx="967">
                  <c:v>0.79000957012176498</c:v>
                </c:pt>
                <c:pt idx="968">
                  <c:v>0.79000957012176498</c:v>
                </c:pt>
                <c:pt idx="969">
                  <c:v>0.79000957012176498</c:v>
                </c:pt>
                <c:pt idx="970">
                  <c:v>0.79000957012176498</c:v>
                </c:pt>
                <c:pt idx="971">
                  <c:v>0.79000957012176498</c:v>
                </c:pt>
                <c:pt idx="972">
                  <c:v>0.79000957012176498</c:v>
                </c:pt>
                <c:pt idx="973">
                  <c:v>0.79000957012176498</c:v>
                </c:pt>
                <c:pt idx="974">
                  <c:v>0.79000957012176498</c:v>
                </c:pt>
                <c:pt idx="975">
                  <c:v>0.77525056600570597</c:v>
                </c:pt>
                <c:pt idx="976">
                  <c:v>0.75897758007049498</c:v>
                </c:pt>
                <c:pt idx="977">
                  <c:v>0.74091646671295097</c:v>
                </c:pt>
                <c:pt idx="978">
                  <c:v>0.73172786235809295</c:v>
                </c:pt>
                <c:pt idx="979">
                  <c:v>0.71304502487182597</c:v>
                </c:pt>
                <c:pt idx="980">
                  <c:v>0.68151990175247101</c:v>
                </c:pt>
                <c:pt idx="981">
                  <c:v>0.66954482793807901</c:v>
                </c:pt>
                <c:pt idx="982">
                  <c:v>0.664061951637268</c:v>
                </c:pt>
                <c:pt idx="983">
                  <c:v>0.65666139125823897</c:v>
                </c:pt>
                <c:pt idx="984">
                  <c:v>0.64553751945495597</c:v>
                </c:pt>
                <c:pt idx="985">
                  <c:v>0.64553751945495597</c:v>
                </c:pt>
                <c:pt idx="986">
                  <c:v>0.65553753376006996</c:v>
                </c:pt>
                <c:pt idx="987">
                  <c:v>0.66104433536529505</c:v>
                </c:pt>
                <c:pt idx="988">
                  <c:v>0.67064431905746402</c:v>
                </c:pt>
                <c:pt idx="989">
                  <c:v>0.67769644260406403</c:v>
                </c:pt>
                <c:pt idx="990">
                  <c:v>0.68350532054901103</c:v>
                </c:pt>
                <c:pt idx="991">
                  <c:v>0.68826926946639999</c:v>
                </c:pt>
                <c:pt idx="992">
                  <c:v>0.68826926946639999</c:v>
                </c:pt>
                <c:pt idx="993">
                  <c:v>0.68826926946639999</c:v>
                </c:pt>
                <c:pt idx="994">
                  <c:v>0.68833893537521296</c:v>
                </c:pt>
                <c:pt idx="995">
                  <c:v>0.68833893537521296</c:v>
                </c:pt>
                <c:pt idx="996">
                  <c:v>0.68981202840805</c:v>
                </c:pt>
                <c:pt idx="997">
                  <c:v>0.68981202840805</c:v>
                </c:pt>
                <c:pt idx="998">
                  <c:v>0.68981202840805</c:v>
                </c:pt>
                <c:pt idx="999">
                  <c:v>0.68981202840805</c:v>
                </c:pt>
                <c:pt idx="1000">
                  <c:v>0.68981202840805</c:v>
                </c:pt>
                <c:pt idx="1001">
                  <c:v>0.68981202840805</c:v>
                </c:pt>
                <c:pt idx="1002">
                  <c:v>0.68981202840805</c:v>
                </c:pt>
                <c:pt idx="1003">
                  <c:v>0.68981202840805</c:v>
                </c:pt>
                <c:pt idx="1004">
                  <c:v>0.68981202840805</c:v>
                </c:pt>
                <c:pt idx="1005">
                  <c:v>0.68981202840805</c:v>
                </c:pt>
                <c:pt idx="1006">
                  <c:v>0.68981202840805</c:v>
                </c:pt>
                <c:pt idx="1007">
                  <c:v>0.68981202840805</c:v>
                </c:pt>
                <c:pt idx="1008">
                  <c:v>0.68655455112457198</c:v>
                </c:pt>
                <c:pt idx="1009">
                  <c:v>0.68203618526458698</c:v>
                </c:pt>
                <c:pt idx="1010">
                  <c:v>0.67688524723052901</c:v>
                </c:pt>
                <c:pt idx="1011">
                  <c:v>0.67249760627746502</c:v>
                </c:pt>
                <c:pt idx="1012">
                  <c:v>0.671923303604125</c:v>
                </c:pt>
                <c:pt idx="1013">
                  <c:v>0.671923303604125</c:v>
                </c:pt>
                <c:pt idx="1014">
                  <c:v>0.67007806301116901</c:v>
                </c:pt>
                <c:pt idx="1015">
                  <c:v>0.66949728727340596</c:v>
                </c:pt>
                <c:pt idx="1016">
                  <c:v>0.66537066698074299</c:v>
                </c:pt>
                <c:pt idx="1017">
                  <c:v>0.66219815015792804</c:v>
                </c:pt>
                <c:pt idx="1018">
                  <c:v>0.66219815015792804</c:v>
                </c:pt>
                <c:pt idx="1019">
                  <c:v>0.66219815015792804</c:v>
                </c:pt>
                <c:pt idx="1020">
                  <c:v>0.66760877370834304</c:v>
                </c:pt>
                <c:pt idx="1021">
                  <c:v>0.67452656030654901</c:v>
                </c:pt>
                <c:pt idx="1022">
                  <c:v>0.67728973627090405</c:v>
                </c:pt>
                <c:pt idx="1023">
                  <c:v>0.67964285612106301</c:v>
                </c:pt>
                <c:pt idx="1024">
                  <c:v>0.68220940828323295</c:v>
                </c:pt>
                <c:pt idx="1025">
                  <c:v>0.68248865604400599</c:v>
                </c:pt>
                <c:pt idx="1026">
                  <c:v>0.68248865604400599</c:v>
                </c:pt>
                <c:pt idx="1027">
                  <c:v>0.68248865604400599</c:v>
                </c:pt>
                <c:pt idx="1028">
                  <c:v>0.68248865604400599</c:v>
                </c:pt>
                <c:pt idx="1029">
                  <c:v>0.68392188549041699</c:v>
                </c:pt>
                <c:pt idx="1030">
                  <c:v>0.68758212327957102</c:v>
                </c:pt>
                <c:pt idx="1031">
                  <c:v>0.69646637439727699</c:v>
                </c:pt>
                <c:pt idx="1032">
                  <c:v>0.70464800596237098</c:v>
                </c:pt>
                <c:pt idx="1033">
                  <c:v>0.70694252252578704</c:v>
                </c:pt>
                <c:pt idx="1034">
                  <c:v>0.70694252252578704</c:v>
                </c:pt>
                <c:pt idx="1035">
                  <c:v>0.70694252252578704</c:v>
                </c:pt>
                <c:pt idx="1036">
                  <c:v>0.70694252252578704</c:v>
                </c:pt>
                <c:pt idx="1037">
                  <c:v>0.70694252252578704</c:v>
                </c:pt>
                <c:pt idx="1038">
                  <c:v>0.70694252252578704</c:v>
                </c:pt>
                <c:pt idx="1039">
                  <c:v>0.70704499483108496</c:v>
                </c:pt>
                <c:pt idx="1040">
                  <c:v>0.71264880895614602</c:v>
                </c:pt>
                <c:pt idx="1041">
                  <c:v>0.71981865167617698</c:v>
                </c:pt>
                <c:pt idx="1042">
                  <c:v>0.72502288818359295</c:v>
                </c:pt>
                <c:pt idx="1043">
                  <c:v>0.72811536788940401</c:v>
                </c:pt>
                <c:pt idx="1044">
                  <c:v>0.73327529430389404</c:v>
                </c:pt>
                <c:pt idx="1045">
                  <c:v>0.73736888170242298</c:v>
                </c:pt>
                <c:pt idx="1046">
                  <c:v>0.74266834259033099</c:v>
                </c:pt>
                <c:pt idx="1047">
                  <c:v>0.74894567728042605</c:v>
                </c:pt>
                <c:pt idx="1048">
                  <c:v>0.752703881263732</c:v>
                </c:pt>
                <c:pt idx="1049">
                  <c:v>0.75764552354812598</c:v>
                </c:pt>
                <c:pt idx="1050">
                  <c:v>0.75898582935333203</c:v>
                </c:pt>
                <c:pt idx="1051">
                  <c:v>0.76675698757171595</c:v>
                </c:pt>
                <c:pt idx="1052">
                  <c:v>0.770942735671997</c:v>
                </c:pt>
                <c:pt idx="1053">
                  <c:v>0.771475541591644</c:v>
                </c:pt>
                <c:pt idx="1054">
                  <c:v>0.771475541591644</c:v>
                </c:pt>
                <c:pt idx="1055">
                  <c:v>0.771475541591644</c:v>
                </c:pt>
                <c:pt idx="1056">
                  <c:v>0.771475541591644</c:v>
                </c:pt>
                <c:pt idx="1057">
                  <c:v>0.771475541591644</c:v>
                </c:pt>
                <c:pt idx="1058">
                  <c:v>0.771475541591644</c:v>
                </c:pt>
                <c:pt idx="1059">
                  <c:v>0.771475541591644</c:v>
                </c:pt>
                <c:pt idx="1060">
                  <c:v>0.771475541591644</c:v>
                </c:pt>
                <c:pt idx="1061">
                  <c:v>0.771475541591644</c:v>
                </c:pt>
                <c:pt idx="1062">
                  <c:v>0.771475541591644</c:v>
                </c:pt>
                <c:pt idx="1063">
                  <c:v>0.771475541591644</c:v>
                </c:pt>
                <c:pt idx="1064">
                  <c:v>0.771475541591644</c:v>
                </c:pt>
                <c:pt idx="1065">
                  <c:v>0.771475541591644</c:v>
                </c:pt>
                <c:pt idx="1066">
                  <c:v>0.771475541591644</c:v>
                </c:pt>
                <c:pt idx="1067">
                  <c:v>0.77022347450256301</c:v>
                </c:pt>
                <c:pt idx="1068">
                  <c:v>0.77016667127609195</c:v>
                </c:pt>
                <c:pt idx="1069">
                  <c:v>0.76760649681091297</c:v>
                </c:pt>
                <c:pt idx="1070">
                  <c:v>0.76636464595794596</c:v>
                </c:pt>
                <c:pt idx="1071">
                  <c:v>0.75514094829559297</c:v>
                </c:pt>
                <c:pt idx="1072">
                  <c:v>0.747456991672515</c:v>
                </c:pt>
                <c:pt idx="1073">
                  <c:v>0.74481090307235698</c:v>
                </c:pt>
                <c:pt idx="1074">
                  <c:v>0.74128663539886397</c:v>
                </c:pt>
                <c:pt idx="1075">
                  <c:v>0.74339265823364198</c:v>
                </c:pt>
                <c:pt idx="1076">
                  <c:v>0.74829548597335804</c:v>
                </c:pt>
                <c:pt idx="1077">
                  <c:v>0.75039480924606305</c:v>
                </c:pt>
                <c:pt idx="1078">
                  <c:v>0.75270538330078096</c:v>
                </c:pt>
                <c:pt idx="1079">
                  <c:v>0.75270538330078096</c:v>
                </c:pt>
                <c:pt idx="1080">
                  <c:v>0.75270538330078096</c:v>
                </c:pt>
                <c:pt idx="1081">
                  <c:v>0.75270538330078096</c:v>
                </c:pt>
                <c:pt idx="1082">
                  <c:v>0.75270538330078096</c:v>
                </c:pt>
                <c:pt idx="1083">
                  <c:v>0.75270538330078096</c:v>
                </c:pt>
                <c:pt idx="1084">
                  <c:v>0.75270538330078096</c:v>
                </c:pt>
                <c:pt idx="1085">
                  <c:v>0.75270538330078096</c:v>
                </c:pt>
                <c:pt idx="1086">
                  <c:v>0.75290877819061197</c:v>
                </c:pt>
                <c:pt idx="1087">
                  <c:v>0.75290877819061197</c:v>
                </c:pt>
                <c:pt idx="1088">
                  <c:v>0.75290877819061197</c:v>
                </c:pt>
                <c:pt idx="1089">
                  <c:v>0.75473513603210396</c:v>
                </c:pt>
                <c:pt idx="1090">
                  <c:v>0.75525343418121305</c:v>
                </c:pt>
                <c:pt idx="1091">
                  <c:v>0.75525343418121305</c:v>
                </c:pt>
                <c:pt idx="1092">
                  <c:v>0.75525343418121305</c:v>
                </c:pt>
                <c:pt idx="1093">
                  <c:v>0.75525343418121305</c:v>
                </c:pt>
                <c:pt idx="1094">
                  <c:v>0.75525343418121305</c:v>
                </c:pt>
                <c:pt idx="1095">
                  <c:v>0.75525343418121305</c:v>
                </c:pt>
                <c:pt idx="1096">
                  <c:v>0.75166373252868601</c:v>
                </c:pt>
                <c:pt idx="1097">
                  <c:v>0.74851862192153895</c:v>
                </c:pt>
                <c:pt idx="1098">
                  <c:v>0.74668790102005</c:v>
                </c:pt>
                <c:pt idx="1099">
                  <c:v>0.74623302221298204</c:v>
                </c:pt>
                <c:pt idx="1100">
                  <c:v>0.74623302221298204</c:v>
                </c:pt>
                <c:pt idx="1101">
                  <c:v>0.74623302221298204</c:v>
                </c:pt>
                <c:pt idx="1102">
                  <c:v>0.74623302221298204</c:v>
                </c:pt>
                <c:pt idx="1103">
                  <c:v>0.74623302221298204</c:v>
                </c:pt>
                <c:pt idx="1104">
                  <c:v>0.74623302221298204</c:v>
                </c:pt>
                <c:pt idx="1105">
                  <c:v>0.74623302221298204</c:v>
                </c:pt>
                <c:pt idx="1106">
                  <c:v>0.74495781660079896</c:v>
                </c:pt>
                <c:pt idx="1107">
                  <c:v>0.74133992195129295</c:v>
                </c:pt>
                <c:pt idx="1108">
                  <c:v>0.73819391727447503</c:v>
                </c:pt>
                <c:pt idx="1109">
                  <c:v>0.73179469108581496</c:v>
                </c:pt>
                <c:pt idx="1110">
                  <c:v>0.72635861635208099</c:v>
                </c:pt>
                <c:pt idx="1111">
                  <c:v>0.72613899707794105</c:v>
                </c:pt>
                <c:pt idx="1112">
                  <c:v>0.72529551982879603</c:v>
                </c:pt>
                <c:pt idx="1113">
                  <c:v>0.72529551982879603</c:v>
                </c:pt>
                <c:pt idx="1114">
                  <c:v>0.72529551982879603</c:v>
                </c:pt>
                <c:pt idx="1115">
                  <c:v>0.72529551982879603</c:v>
                </c:pt>
                <c:pt idx="1116">
                  <c:v>0.72311251163482604</c:v>
                </c:pt>
                <c:pt idx="1117">
                  <c:v>0.71778913736343297</c:v>
                </c:pt>
                <c:pt idx="1118">
                  <c:v>0.71303268671035702</c:v>
                </c:pt>
                <c:pt idx="1119">
                  <c:v>0.70348206758499099</c:v>
                </c:pt>
                <c:pt idx="1120">
                  <c:v>0.69763733148574802</c:v>
                </c:pt>
                <c:pt idx="1121">
                  <c:v>0.69763733148574802</c:v>
                </c:pt>
                <c:pt idx="1122">
                  <c:v>0.69763733148574802</c:v>
                </c:pt>
                <c:pt idx="1123">
                  <c:v>0.69763733148574802</c:v>
                </c:pt>
                <c:pt idx="1124">
                  <c:v>0.69602819681167605</c:v>
                </c:pt>
                <c:pt idx="1125">
                  <c:v>0.692419910430908</c:v>
                </c:pt>
                <c:pt idx="1126">
                  <c:v>0.692419910430908</c:v>
                </c:pt>
                <c:pt idx="1127">
                  <c:v>0.69124441146850502</c:v>
                </c:pt>
                <c:pt idx="1128">
                  <c:v>0.68503929376602102</c:v>
                </c:pt>
                <c:pt idx="1129">
                  <c:v>0.67472854852676301</c:v>
                </c:pt>
                <c:pt idx="1130">
                  <c:v>0.66610546112060498</c:v>
                </c:pt>
                <c:pt idx="1131">
                  <c:v>0.66610546112060498</c:v>
                </c:pt>
                <c:pt idx="1132">
                  <c:v>0.66097921133041304</c:v>
                </c:pt>
                <c:pt idx="1133">
                  <c:v>0.65627928972244198</c:v>
                </c:pt>
                <c:pt idx="1134">
                  <c:v>0.65455988645553498</c:v>
                </c:pt>
                <c:pt idx="1135">
                  <c:v>0.65116208791732699</c:v>
                </c:pt>
                <c:pt idx="1136">
                  <c:v>0.64753758907318104</c:v>
                </c:pt>
                <c:pt idx="1137">
                  <c:v>0.64055413007736195</c:v>
                </c:pt>
                <c:pt idx="1138">
                  <c:v>0.63397794961929299</c:v>
                </c:pt>
                <c:pt idx="1139">
                  <c:v>0.62721911668777397</c:v>
                </c:pt>
                <c:pt idx="1140">
                  <c:v>0.62086796760559004</c:v>
                </c:pt>
                <c:pt idx="1141">
                  <c:v>0.62502676248550404</c:v>
                </c:pt>
                <c:pt idx="1142">
                  <c:v>0.62971363067626895</c:v>
                </c:pt>
                <c:pt idx="1143">
                  <c:v>0.63470009565353303</c:v>
                </c:pt>
                <c:pt idx="1144">
                  <c:v>0.63763914108276298</c:v>
                </c:pt>
                <c:pt idx="1145">
                  <c:v>0.64108859300613397</c:v>
                </c:pt>
                <c:pt idx="1146">
                  <c:v>0.65001006126403804</c:v>
                </c:pt>
                <c:pt idx="1147">
                  <c:v>0.65308812856674103</c:v>
                </c:pt>
                <c:pt idx="1148">
                  <c:v>0.66025037765502903</c:v>
                </c:pt>
                <c:pt idx="1149">
                  <c:v>0.67207039594650198</c:v>
                </c:pt>
                <c:pt idx="1150">
                  <c:v>0.68504781723022401</c:v>
                </c:pt>
                <c:pt idx="1151">
                  <c:v>0.68638625144958398</c:v>
                </c:pt>
                <c:pt idx="1152">
                  <c:v>0.68700890541076598</c:v>
                </c:pt>
                <c:pt idx="1153">
                  <c:v>0.68880772590637196</c:v>
                </c:pt>
                <c:pt idx="1154">
                  <c:v>0.68880772590637196</c:v>
                </c:pt>
                <c:pt idx="1155">
                  <c:v>0.68880772590637196</c:v>
                </c:pt>
                <c:pt idx="1156">
                  <c:v>0.68880772590637196</c:v>
                </c:pt>
                <c:pt idx="1157">
                  <c:v>0.68880772590637196</c:v>
                </c:pt>
                <c:pt idx="1158">
                  <c:v>0.68880772590637196</c:v>
                </c:pt>
                <c:pt idx="1159">
                  <c:v>0.68880772590637196</c:v>
                </c:pt>
                <c:pt idx="1160">
                  <c:v>0.68880772590637196</c:v>
                </c:pt>
                <c:pt idx="1161">
                  <c:v>0.68880772590637196</c:v>
                </c:pt>
                <c:pt idx="1162">
                  <c:v>0.68880772590637196</c:v>
                </c:pt>
                <c:pt idx="1163">
                  <c:v>0.68880772590637196</c:v>
                </c:pt>
                <c:pt idx="1164">
                  <c:v>0.68880772590637196</c:v>
                </c:pt>
                <c:pt idx="1165">
                  <c:v>0.68880772590637196</c:v>
                </c:pt>
                <c:pt idx="1166">
                  <c:v>0.68570034503936705</c:v>
                </c:pt>
                <c:pt idx="1167">
                  <c:v>0.68570034503936705</c:v>
                </c:pt>
                <c:pt idx="1168">
                  <c:v>0.68275531530380196</c:v>
                </c:pt>
                <c:pt idx="1169">
                  <c:v>0.67465265989303502</c:v>
                </c:pt>
                <c:pt idx="1170">
                  <c:v>0.66384078264236401</c:v>
                </c:pt>
                <c:pt idx="1171">
                  <c:v>0.66100120544433505</c:v>
                </c:pt>
                <c:pt idx="1172">
                  <c:v>0.656024622917175</c:v>
                </c:pt>
                <c:pt idx="1173">
                  <c:v>0.64888945817947297</c:v>
                </c:pt>
                <c:pt idx="1174">
                  <c:v>0.64815450906753502</c:v>
                </c:pt>
                <c:pt idx="1175">
                  <c:v>0.64674893617630003</c:v>
                </c:pt>
                <c:pt idx="1176">
                  <c:v>0.63834170103073096</c:v>
                </c:pt>
                <c:pt idx="1177">
                  <c:v>0.64407006502151398</c:v>
                </c:pt>
                <c:pt idx="1178">
                  <c:v>0.63904227018356297</c:v>
                </c:pt>
                <c:pt idx="1179">
                  <c:v>0.63504178524017296</c:v>
                </c:pt>
                <c:pt idx="1180">
                  <c:v>0.62993836402893</c:v>
                </c:pt>
                <c:pt idx="1181">
                  <c:v>0.64527840614318799</c:v>
                </c:pt>
                <c:pt idx="1182">
                  <c:v>0.70468326807021997</c:v>
                </c:pt>
                <c:pt idx="1183">
                  <c:v>0.76013979911804097</c:v>
                </c:pt>
                <c:pt idx="1184">
                  <c:v>0.76071691513061501</c:v>
                </c:pt>
                <c:pt idx="1185">
                  <c:v>0.77546064853668195</c:v>
                </c:pt>
                <c:pt idx="1186">
                  <c:v>0.82486401796340902</c:v>
                </c:pt>
                <c:pt idx="1187">
                  <c:v>0.88219141960143999</c:v>
                </c:pt>
                <c:pt idx="1188">
                  <c:v>0.89599123001098602</c:v>
                </c:pt>
                <c:pt idx="1189">
                  <c:v>0.89599123001098602</c:v>
                </c:pt>
                <c:pt idx="1190">
                  <c:v>0.89599123001098602</c:v>
                </c:pt>
                <c:pt idx="1191">
                  <c:v>0.89885735511779696</c:v>
                </c:pt>
                <c:pt idx="1192">
                  <c:v>0.91196472644805904</c:v>
                </c:pt>
                <c:pt idx="1193">
                  <c:v>0.91196472644805904</c:v>
                </c:pt>
                <c:pt idx="1194">
                  <c:v>0.91196472644805904</c:v>
                </c:pt>
                <c:pt idx="1195">
                  <c:v>0.91196472644805904</c:v>
                </c:pt>
                <c:pt idx="1196">
                  <c:v>0.91196472644805904</c:v>
                </c:pt>
                <c:pt idx="1197">
                  <c:v>0.91196472644805904</c:v>
                </c:pt>
                <c:pt idx="1198">
                  <c:v>0.91196472644805904</c:v>
                </c:pt>
                <c:pt idx="1199">
                  <c:v>0.91196472644805904</c:v>
                </c:pt>
                <c:pt idx="1200">
                  <c:v>0.91196472644805904</c:v>
                </c:pt>
                <c:pt idx="1201">
                  <c:v>0.91196472644805904</c:v>
                </c:pt>
                <c:pt idx="1202">
                  <c:v>0.88889123201370202</c:v>
                </c:pt>
                <c:pt idx="1203">
                  <c:v>0.86550637483596804</c:v>
                </c:pt>
                <c:pt idx="1204">
                  <c:v>0.86550637483596804</c:v>
                </c:pt>
                <c:pt idx="1205">
                  <c:v>0.86550637483596804</c:v>
                </c:pt>
                <c:pt idx="1206">
                  <c:v>0.83369901180267303</c:v>
                </c:pt>
                <c:pt idx="1207">
                  <c:v>0.77822425365448</c:v>
                </c:pt>
                <c:pt idx="1208">
                  <c:v>0.75734387636184597</c:v>
                </c:pt>
                <c:pt idx="1209">
                  <c:v>0.70449796915054297</c:v>
                </c:pt>
                <c:pt idx="1210">
                  <c:v>0.68938595652580203</c:v>
                </c:pt>
                <c:pt idx="1211">
                  <c:v>0.53321136832237204</c:v>
                </c:pt>
                <c:pt idx="1212">
                  <c:v>0.36392940878868102</c:v>
                </c:pt>
                <c:pt idx="1213">
                  <c:v>0.20434193015098501</c:v>
                </c:pt>
                <c:pt idx="1214">
                  <c:v>6.4470165967941195E-2</c:v>
                </c:pt>
                <c:pt idx="1215">
                  <c:v>6.4470165967941195E-2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8.2201886177062894E-2</c:v>
                </c:pt>
                <c:pt idx="1238">
                  <c:v>0.21007046699523901</c:v>
                </c:pt>
                <c:pt idx="1239">
                  <c:v>0.38881061077117901</c:v>
                </c:pt>
                <c:pt idx="1240">
                  <c:v>0.55033555030822701</c:v>
                </c:pt>
                <c:pt idx="1241">
                  <c:v>0.70286103487014695</c:v>
                </c:pt>
                <c:pt idx="1242">
                  <c:v>0.78369349241256703</c:v>
                </c:pt>
                <c:pt idx="1243">
                  <c:v>0.83783540725707994</c:v>
                </c:pt>
                <c:pt idx="1244">
                  <c:v>0.87825156450271602</c:v>
                </c:pt>
                <c:pt idx="1245">
                  <c:v>0.905883848667144</c:v>
                </c:pt>
                <c:pt idx="1246">
                  <c:v>0.92487742900848302</c:v>
                </c:pt>
                <c:pt idx="1247">
                  <c:v>0.92908504009246795</c:v>
                </c:pt>
                <c:pt idx="1248">
                  <c:v>0.93358200788497903</c:v>
                </c:pt>
                <c:pt idx="1249">
                  <c:v>0.93358200788497903</c:v>
                </c:pt>
                <c:pt idx="1250">
                  <c:v>0.93632501363754195</c:v>
                </c:pt>
                <c:pt idx="1251">
                  <c:v>0.93632501363754195</c:v>
                </c:pt>
                <c:pt idx="1252">
                  <c:v>0.93632501363754195</c:v>
                </c:pt>
                <c:pt idx="1253">
                  <c:v>0.93632501363754195</c:v>
                </c:pt>
                <c:pt idx="1254">
                  <c:v>0.93632501363754195</c:v>
                </c:pt>
                <c:pt idx="1255">
                  <c:v>0.93632501363754195</c:v>
                </c:pt>
                <c:pt idx="1256">
                  <c:v>0.93632501363754195</c:v>
                </c:pt>
                <c:pt idx="1257">
                  <c:v>0.93632501363754195</c:v>
                </c:pt>
                <c:pt idx="1258">
                  <c:v>0.93632501363754195</c:v>
                </c:pt>
                <c:pt idx="1259">
                  <c:v>0.93632501363754195</c:v>
                </c:pt>
                <c:pt idx="1260">
                  <c:v>0.93632501363754195</c:v>
                </c:pt>
                <c:pt idx="1261">
                  <c:v>0.93632501363754195</c:v>
                </c:pt>
                <c:pt idx="1262">
                  <c:v>0.93632501363754195</c:v>
                </c:pt>
                <c:pt idx="1263">
                  <c:v>0.93632501363754195</c:v>
                </c:pt>
                <c:pt idx="1264">
                  <c:v>0.92541129589080795</c:v>
                </c:pt>
                <c:pt idx="1265">
                  <c:v>0.917931103706359</c:v>
                </c:pt>
                <c:pt idx="1266">
                  <c:v>0.90388271808624199</c:v>
                </c:pt>
                <c:pt idx="1267">
                  <c:v>0.88718773126602102</c:v>
                </c:pt>
                <c:pt idx="1268">
                  <c:v>0.85566564798355105</c:v>
                </c:pt>
                <c:pt idx="1269">
                  <c:v>0.83760826587676995</c:v>
                </c:pt>
                <c:pt idx="1270">
                  <c:v>0.82220119237899703</c:v>
                </c:pt>
                <c:pt idx="1271">
                  <c:v>0.83084454536437902</c:v>
                </c:pt>
                <c:pt idx="1272">
                  <c:v>0.85299537181854201</c:v>
                </c:pt>
                <c:pt idx="1273">
                  <c:v>0.86784565448760898</c:v>
                </c:pt>
                <c:pt idx="1274">
                  <c:v>0.88177802562713603</c:v>
                </c:pt>
                <c:pt idx="1275">
                  <c:v>0.89956696033477701</c:v>
                </c:pt>
                <c:pt idx="1276">
                  <c:v>0.91110881567001301</c:v>
                </c:pt>
                <c:pt idx="1277">
                  <c:v>0.92198951244354199</c:v>
                </c:pt>
                <c:pt idx="1278">
                  <c:v>0.93296608924865698</c:v>
                </c:pt>
                <c:pt idx="1279">
                  <c:v>0.94189835786819398</c:v>
                </c:pt>
                <c:pt idx="1280">
                  <c:v>0.94411377906799299</c:v>
                </c:pt>
                <c:pt idx="1281">
                  <c:v>0.945226430892944</c:v>
                </c:pt>
                <c:pt idx="1282">
                  <c:v>0.94677704572677601</c:v>
                </c:pt>
                <c:pt idx="1283">
                  <c:v>0.94732729196548404</c:v>
                </c:pt>
                <c:pt idx="1284">
                  <c:v>0.94840192794799805</c:v>
                </c:pt>
                <c:pt idx="1285">
                  <c:v>0.94882931709289497</c:v>
                </c:pt>
                <c:pt idx="1286">
                  <c:v>0.94882931709289497</c:v>
                </c:pt>
                <c:pt idx="1287">
                  <c:v>0.94934620857238705</c:v>
                </c:pt>
                <c:pt idx="1288">
                  <c:v>0.94938255548477102</c:v>
                </c:pt>
                <c:pt idx="1289">
                  <c:v>0.94938255548477102</c:v>
                </c:pt>
                <c:pt idx="1290">
                  <c:v>0.94938255548477102</c:v>
                </c:pt>
                <c:pt idx="1291">
                  <c:v>0.94938255548477102</c:v>
                </c:pt>
                <c:pt idx="1292">
                  <c:v>0.94938255548477102</c:v>
                </c:pt>
                <c:pt idx="1293">
                  <c:v>0.94938255548477102</c:v>
                </c:pt>
                <c:pt idx="1294">
                  <c:v>0.94938255548477102</c:v>
                </c:pt>
                <c:pt idx="1295">
                  <c:v>0.94938255548477102</c:v>
                </c:pt>
                <c:pt idx="1296">
                  <c:v>0.94938255548477102</c:v>
                </c:pt>
                <c:pt idx="1297">
                  <c:v>0.94938255548477102</c:v>
                </c:pt>
                <c:pt idx="1298">
                  <c:v>0.94938255548477102</c:v>
                </c:pt>
                <c:pt idx="1299">
                  <c:v>0.94938255548477102</c:v>
                </c:pt>
                <c:pt idx="1300">
                  <c:v>0.94938255548477102</c:v>
                </c:pt>
                <c:pt idx="1301">
                  <c:v>0.94938255548477102</c:v>
                </c:pt>
                <c:pt idx="1302">
                  <c:v>0.949334847927093</c:v>
                </c:pt>
                <c:pt idx="1303">
                  <c:v>0.94905313253402701</c:v>
                </c:pt>
                <c:pt idx="1304">
                  <c:v>0.94780133962631197</c:v>
                </c:pt>
                <c:pt idx="1305">
                  <c:v>0.94577581882476802</c:v>
                </c:pt>
                <c:pt idx="1306">
                  <c:v>0.94175313711166297</c:v>
                </c:pt>
                <c:pt idx="1307">
                  <c:v>0.93978379964828396</c:v>
                </c:pt>
                <c:pt idx="1308">
                  <c:v>0.93968724012374805</c:v>
                </c:pt>
                <c:pt idx="1309">
                  <c:v>0.94063200950622505</c:v>
                </c:pt>
                <c:pt idx="1310">
                  <c:v>0.94172732830047601</c:v>
                </c:pt>
                <c:pt idx="1311">
                  <c:v>0.94556500911712604</c:v>
                </c:pt>
                <c:pt idx="1312">
                  <c:v>0.94556500911712604</c:v>
                </c:pt>
                <c:pt idx="1313">
                  <c:v>0.94556500911712604</c:v>
                </c:pt>
                <c:pt idx="1314">
                  <c:v>0.94556500911712604</c:v>
                </c:pt>
                <c:pt idx="1315">
                  <c:v>0.94556500911712604</c:v>
                </c:pt>
                <c:pt idx="1316">
                  <c:v>0.94556500911712604</c:v>
                </c:pt>
                <c:pt idx="1317">
                  <c:v>0.94556500911712604</c:v>
                </c:pt>
                <c:pt idx="1318">
                  <c:v>0.94556500911712604</c:v>
                </c:pt>
                <c:pt idx="1319">
                  <c:v>0.94556500911712604</c:v>
                </c:pt>
                <c:pt idx="1320">
                  <c:v>0.94556500911712604</c:v>
                </c:pt>
                <c:pt idx="1321">
                  <c:v>0.94556500911712604</c:v>
                </c:pt>
                <c:pt idx="1322">
                  <c:v>0.94556500911712604</c:v>
                </c:pt>
                <c:pt idx="1323">
                  <c:v>0.94617452621459897</c:v>
                </c:pt>
                <c:pt idx="1324">
                  <c:v>0.94617452621459897</c:v>
                </c:pt>
                <c:pt idx="1325">
                  <c:v>0.94745570421218805</c:v>
                </c:pt>
                <c:pt idx="1326">
                  <c:v>0.94752959012985205</c:v>
                </c:pt>
                <c:pt idx="1327">
                  <c:v>0.94752959012985205</c:v>
                </c:pt>
                <c:pt idx="1328">
                  <c:v>0.94678754806518495</c:v>
                </c:pt>
                <c:pt idx="1329">
                  <c:v>0.945493960380554</c:v>
                </c:pt>
                <c:pt idx="1330">
                  <c:v>0.94493379592895499</c:v>
                </c:pt>
                <c:pt idx="1331">
                  <c:v>0.944006824493408</c:v>
                </c:pt>
                <c:pt idx="1332">
                  <c:v>0.944006824493408</c:v>
                </c:pt>
                <c:pt idx="1333">
                  <c:v>0.944006824493408</c:v>
                </c:pt>
                <c:pt idx="1334">
                  <c:v>0.944006824493408</c:v>
                </c:pt>
                <c:pt idx="1335">
                  <c:v>0.944006824493408</c:v>
                </c:pt>
                <c:pt idx="1336">
                  <c:v>0.944006824493408</c:v>
                </c:pt>
                <c:pt idx="1337">
                  <c:v>0.944006824493408</c:v>
                </c:pt>
                <c:pt idx="1338">
                  <c:v>0.944006824493408</c:v>
                </c:pt>
                <c:pt idx="1339">
                  <c:v>0.944006824493408</c:v>
                </c:pt>
                <c:pt idx="1340">
                  <c:v>0.944006824493408</c:v>
                </c:pt>
                <c:pt idx="1341">
                  <c:v>0.944006824493408</c:v>
                </c:pt>
                <c:pt idx="1342">
                  <c:v>0.944006824493408</c:v>
                </c:pt>
                <c:pt idx="1343">
                  <c:v>0.94335905313491797</c:v>
                </c:pt>
                <c:pt idx="1344">
                  <c:v>0.942409920692443</c:v>
                </c:pt>
                <c:pt idx="1345">
                  <c:v>0.93953278064727697</c:v>
                </c:pt>
                <c:pt idx="1346">
                  <c:v>0.940502905845642</c:v>
                </c:pt>
                <c:pt idx="1347">
                  <c:v>0.94740433692932102</c:v>
                </c:pt>
                <c:pt idx="1348">
                  <c:v>0.95057634115219103</c:v>
                </c:pt>
                <c:pt idx="1349">
                  <c:v>0.95025912523269596</c:v>
                </c:pt>
                <c:pt idx="1350">
                  <c:v>0.94843822717666604</c:v>
                </c:pt>
                <c:pt idx="1351">
                  <c:v>0.94673845767974796</c:v>
                </c:pt>
                <c:pt idx="1352">
                  <c:v>0.94861336946487396</c:v>
                </c:pt>
                <c:pt idx="1353">
                  <c:v>0.94861336946487396</c:v>
                </c:pt>
                <c:pt idx="1354">
                  <c:v>0.94861336946487396</c:v>
                </c:pt>
                <c:pt idx="1355">
                  <c:v>0.94861336946487396</c:v>
                </c:pt>
                <c:pt idx="1356">
                  <c:v>0.94861336946487396</c:v>
                </c:pt>
                <c:pt idx="1357">
                  <c:v>0.94861336946487396</c:v>
                </c:pt>
                <c:pt idx="1358">
                  <c:v>0.94861336946487396</c:v>
                </c:pt>
                <c:pt idx="1359">
                  <c:v>0.94861336946487396</c:v>
                </c:pt>
                <c:pt idx="1360">
                  <c:v>0.94861336946487396</c:v>
                </c:pt>
                <c:pt idx="1361">
                  <c:v>0.94861336946487396</c:v>
                </c:pt>
                <c:pt idx="1362">
                  <c:v>0.94861336946487396</c:v>
                </c:pt>
                <c:pt idx="1363">
                  <c:v>0.94861336946487396</c:v>
                </c:pt>
                <c:pt idx="1364">
                  <c:v>0.94861336946487396</c:v>
                </c:pt>
                <c:pt idx="1365">
                  <c:v>0.94039376974105804</c:v>
                </c:pt>
                <c:pt idx="1366">
                  <c:v>0.92646048069000198</c:v>
                </c:pt>
                <c:pt idx="1367">
                  <c:v>0.90597082376479998</c:v>
                </c:pt>
                <c:pt idx="1368">
                  <c:v>0.86875021457672097</c:v>
                </c:pt>
                <c:pt idx="1369">
                  <c:v>0.84236783981323204</c:v>
                </c:pt>
                <c:pt idx="1370">
                  <c:v>0.80620225667953405</c:v>
                </c:pt>
                <c:pt idx="1371">
                  <c:v>0.76583547592163004</c:v>
                </c:pt>
                <c:pt idx="1372">
                  <c:v>0.69760112762451099</c:v>
                </c:pt>
                <c:pt idx="1373">
                  <c:v>0.640136414766311</c:v>
                </c:pt>
                <c:pt idx="1374">
                  <c:v>0.50158498883247304</c:v>
                </c:pt>
                <c:pt idx="1375">
                  <c:v>0.34862597584724397</c:v>
                </c:pt>
                <c:pt idx="1376">
                  <c:v>0.23055027127265901</c:v>
                </c:pt>
                <c:pt idx="1377">
                  <c:v>0.13560934066772401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040792"/>
        <c:axId val="497878032"/>
      </c:scatterChart>
      <c:valAx>
        <c:axId val="77504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78032"/>
        <c:crosses val="autoZero"/>
        <c:crossBetween val="midCat"/>
      </c:valAx>
      <c:valAx>
        <c:axId val="4978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04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542924</xdr:colOff>
      <xdr:row>0</xdr:row>
      <xdr:rowOff>95250</xdr:rowOff>
    </xdr:from>
    <xdr:to>
      <xdr:col>15</xdr:col>
      <xdr:colOff>114299</xdr:colOff>
      <xdr:row>20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8.09661149978637E-2</v>
      </c>
    </row>
    <row r="64" spans="1:1" x14ac:dyDescent="0.25">
      <c r="A64" s="1">
        <v>0.18293821811676</v>
      </c>
    </row>
    <row r="65" spans="1:1" x14ac:dyDescent="0.25">
      <c r="A65" s="1">
        <v>0.28886060714721601</v>
      </c>
    </row>
    <row r="66" spans="1:1" x14ac:dyDescent="0.25">
      <c r="A66" s="1">
        <v>0.39378407001495302</v>
      </c>
    </row>
    <row r="67" spans="1:1" x14ac:dyDescent="0.25">
      <c r="A67" s="1">
        <v>0.52003874778747505</v>
      </c>
    </row>
    <row r="68" spans="1:1" x14ac:dyDescent="0.25">
      <c r="A68" s="1">
        <v>0.57921965122222796</v>
      </c>
    </row>
    <row r="69" spans="1:1" x14ac:dyDescent="0.25">
      <c r="A69" s="1">
        <v>0.64169740676879805</v>
      </c>
    </row>
    <row r="70" spans="1:1" x14ac:dyDescent="0.25">
      <c r="A70" s="1">
        <v>0.71477236747741701</v>
      </c>
    </row>
    <row r="71" spans="1:1" x14ac:dyDescent="0.25">
      <c r="A71" s="1">
        <v>0.79452921152114797</v>
      </c>
    </row>
    <row r="72" spans="1:1" x14ac:dyDescent="0.25">
      <c r="A72" s="1">
        <v>0.84929970502853303</v>
      </c>
    </row>
    <row r="73" spans="1:1" x14ac:dyDescent="0.25">
      <c r="A73" s="1">
        <v>0.87352091073989802</v>
      </c>
    </row>
    <row r="74" spans="1:1" x14ac:dyDescent="0.25">
      <c r="A74" s="1">
        <v>0.89127420186996398</v>
      </c>
    </row>
    <row r="75" spans="1:1" x14ac:dyDescent="0.25">
      <c r="A75" s="1">
        <v>0.89127420186996398</v>
      </c>
    </row>
    <row r="76" spans="1:1" x14ac:dyDescent="0.25">
      <c r="A76" s="1">
        <v>0.89127420186996398</v>
      </c>
    </row>
    <row r="77" spans="1:1" x14ac:dyDescent="0.25">
      <c r="A77" s="1">
        <v>0.89127420186996398</v>
      </c>
    </row>
    <row r="78" spans="1:1" x14ac:dyDescent="0.25">
      <c r="A78" s="1">
        <v>0.89127420186996398</v>
      </c>
    </row>
    <row r="79" spans="1:1" x14ac:dyDescent="0.25">
      <c r="A79" s="1">
        <v>0.91231483221053999</v>
      </c>
    </row>
    <row r="80" spans="1:1" x14ac:dyDescent="0.25">
      <c r="A80" s="1">
        <v>0.91231483221053999</v>
      </c>
    </row>
    <row r="81" spans="1:1" x14ac:dyDescent="0.25">
      <c r="A81" s="1">
        <v>0.91356525421142498</v>
      </c>
    </row>
    <row r="82" spans="1:1" x14ac:dyDescent="0.25">
      <c r="A82" s="1">
        <v>0.91356525421142498</v>
      </c>
    </row>
    <row r="83" spans="1:1" x14ac:dyDescent="0.25">
      <c r="A83" s="1">
        <v>0.91356525421142498</v>
      </c>
    </row>
    <row r="84" spans="1:1" x14ac:dyDescent="0.25">
      <c r="A84" s="1">
        <v>0.91356525421142498</v>
      </c>
    </row>
    <row r="85" spans="1:1" x14ac:dyDescent="0.25">
      <c r="A85" s="1">
        <v>0.91356525421142498</v>
      </c>
    </row>
    <row r="86" spans="1:1" x14ac:dyDescent="0.25">
      <c r="A86" s="1">
        <v>0.91356525421142498</v>
      </c>
    </row>
    <row r="87" spans="1:1" x14ac:dyDescent="0.25">
      <c r="A87" s="1">
        <v>0.91356525421142498</v>
      </c>
    </row>
    <row r="88" spans="1:1" x14ac:dyDescent="0.25">
      <c r="A88" s="1">
        <v>0.91356525421142498</v>
      </c>
    </row>
    <row r="89" spans="1:1" x14ac:dyDescent="0.25">
      <c r="A89" s="1">
        <v>0.91356525421142498</v>
      </c>
    </row>
    <row r="90" spans="1:1" x14ac:dyDescent="0.25">
      <c r="A90" s="1">
        <v>0.91356525421142498</v>
      </c>
    </row>
    <row r="91" spans="1:1" x14ac:dyDescent="0.25">
      <c r="A91" s="1">
        <v>0.90397465229034402</v>
      </c>
    </row>
    <row r="92" spans="1:1" x14ac:dyDescent="0.25">
      <c r="A92" s="1">
        <v>0.89421126842498699</v>
      </c>
    </row>
    <row r="93" spans="1:1" x14ac:dyDescent="0.25">
      <c r="A93" s="1">
        <v>0.89421126842498699</v>
      </c>
    </row>
    <row r="94" spans="1:1" x14ac:dyDescent="0.25">
      <c r="A94" s="1">
        <v>0.88861038684844895</v>
      </c>
    </row>
    <row r="95" spans="1:1" x14ac:dyDescent="0.25">
      <c r="A95" s="1">
        <v>0.89287453889846802</v>
      </c>
    </row>
    <row r="96" spans="1:1" x14ac:dyDescent="0.25">
      <c r="A96" s="1">
        <v>0.89588856697082497</v>
      </c>
    </row>
    <row r="97" spans="1:1" x14ac:dyDescent="0.25">
      <c r="A97" s="1">
        <v>0.89670242071151696</v>
      </c>
    </row>
    <row r="98" spans="1:1" x14ac:dyDescent="0.25">
      <c r="A98" s="1">
        <v>0.89670242071151696</v>
      </c>
    </row>
    <row r="99" spans="1:1" x14ac:dyDescent="0.25">
      <c r="A99" s="1">
        <v>0.88730056285858105</v>
      </c>
    </row>
    <row r="100" spans="1:1" x14ac:dyDescent="0.25">
      <c r="A100" s="1">
        <v>0.88726230859756405</v>
      </c>
    </row>
    <row r="101" spans="1:1" x14ac:dyDescent="0.25">
      <c r="A101" s="1">
        <v>0.884705746173858</v>
      </c>
    </row>
    <row r="102" spans="1:1" x14ac:dyDescent="0.25">
      <c r="A102" s="1">
        <v>0.884705746173858</v>
      </c>
    </row>
    <row r="103" spans="1:1" x14ac:dyDescent="0.25">
      <c r="A103" s="1">
        <v>0.88542910814285203</v>
      </c>
    </row>
    <row r="104" spans="1:1" x14ac:dyDescent="0.25">
      <c r="A104" s="1">
        <v>0.88542910814285203</v>
      </c>
    </row>
    <row r="105" spans="1:1" x14ac:dyDescent="0.25">
      <c r="A105" s="1">
        <v>0.88542910814285203</v>
      </c>
    </row>
    <row r="106" spans="1:1" x14ac:dyDescent="0.25">
      <c r="A106" s="1">
        <v>0.88712317943572905</v>
      </c>
    </row>
    <row r="107" spans="1:1" x14ac:dyDescent="0.25">
      <c r="A107" s="1">
        <v>0.88768963813781698</v>
      </c>
    </row>
    <row r="108" spans="1:1" x14ac:dyDescent="0.25">
      <c r="A108" s="1">
        <v>0.88768963813781698</v>
      </c>
    </row>
    <row r="109" spans="1:1" x14ac:dyDescent="0.25">
      <c r="A109" s="1">
        <v>0.88768963813781698</v>
      </c>
    </row>
    <row r="110" spans="1:1" x14ac:dyDescent="0.25">
      <c r="A110" s="1">
        <v>0.88768963813781698</v>
      </c>
    </row>
    <row r="111" spans="1:1" x14ac:dyDescent="0.25">
      <c r="A111" s="1">
        <v>0.88768963813781698</v>
      </c>
    </row>
    <row r="112" spans="1:1" x14ac:dyDescent="0.25">
      <c r="A112" s="1">
        <v>0.88768963813781698</v>
      </c>
    </row>
    <row r="113" spans="1:1" x14ac:dyDescent="0.25">
      <c r="A113" s="1">
        <v>0.88768963813781698</v>
      </c>
    </row>
    <row r="114" spans="1:1" x14ac:dyDescent="0.25">
      <c r="A114" s="1">
        <v>0.88768963813781698</v>
      </c>
    </row>
    <row r="115" spans="1:1" x14ac:dyDescent="0.25">
      <c r="A115" s="1">
        <v>0.88768963813781698</v>
      </c>
    </row>
    <row r="116" spans="1:1" x14ac:dyDescent="0.25">
      <c r="A116" s="1">
        <v>0.88584195375442498</v>
      </c>
    </row>
    <row r="117" spans="1:1" x14ac:dyDescent="0.25">
      <c r="A117" s="1">
        <v>0.88509999513626103</v>
      </c>
    </row>
    <row r="118" spans="1:1" x14ac:dyDescent="0.25">
      <c r="A118" s="1">
        <v>0.88509999513626103</v>
      </c>
    </row>
    <row r="119" spans="1:1" x14ac:dyDescent="0.25">
      <c r="A119" s="1">
        <v>0.88509999513626103</v>
      </c>
    </row>
    <row r="120" spans="1:1" x14ac:dyDescent="0.25">
      <c r="A120" s="1">
        <v>0.88600853681564296</v>
      </c>
    </row>
    <row r="121" spans="1:1" x14ac:dyDescent="0.25">
      <c r="A121" s="1">
        <v>0.888028812408447</v>
      </c>
    </row>
    <row r="122" spans="1:1" x14ac:dyDescent="0.25">
      <c r="A122" s="1">
        <v>0.888028812408447</v>
      </c>
    </row>
    <row r="123" spans="1:1" x14ac:dyDescent="0.25">
      <c r="A123" s="1">
        <v>0.887415599822998</v>
      </c>
    </row>
    <row r="124" spans="1:1" x14ac:dyDescent="0.25">
      <c r="A124" s="1">
        <v>0.887415599822998</v>
      </c>
    </row>
    <row r="125" spans="1:1" x14ac:dyDescent="0.25">
      <c r="A125" s="1">
        <v>0.887415599822998</v>
      </c>
    </row>
    <row r="126" spans="1:1" x14ac:dyDescent="0.25">
      <c r="A126" s="1">
        <v>0.88399192094802803</v>
      </c>
    </row>
    <row r="127" spans="1:1" x14ac:dyDescent="0.25">
      <c r="A127" s="1">
        <v>0.88141564130783001</v>
      </c>
    </row>
    <row r="128" spans="1:1" x14ac:dyDescent="0.25">
      <c r="A128" s="1">
        <v>0.88051164150238004</v>
      </c>
    </row>
    <row r="129" spans="1:1" x14ac:dyDescent="0.25">
      <c r="A129" s="1">
        <v>0.88065727949142403</v>
      </c>
    </row>
    <row r="130" spans="1:1" x14ac:dyDescent="0.25">
      <c r="A130" s="1">
        <v>0.88065727949142403</v>
      </c>
    </row>
    <row r="131" spans="1:1" x14ac:dyDescent="0.25">
      <c r="A131" s="1">
        <v>0.88065727949142403</v>
      </c>
    </row>
    <row r="132" spans="1:1" x14ac:dyDescent="0.25">
      <c r="A132" s="1">
        <v>0.88065727949142403</v>
      </c>
    </row>
    <row r="133" spans="1:1" x14ac:dyDescent="0.25">
      <c r="A133" s="1">
        <v>0.88065727949142403</v>
      </c>
    </row>
    <row r="134" spans="1:1" x14ac:dyDescent="0.25">
      <c r="A134" s="1">
        <v>0.88065727949142403</v>
      </c>
    </row>
    <row r="135" spans="1:1" x14ac:dyDescent="0.25">
      <c r="A135" s="1">
        <v>0.88065727949142403</v>
      </c>
    </row>
    <row r="136" spans="1:1" x14ac:dyDescent="0.25">
      <c r="A136" s="1">
        <v>0.88065727949142403</v>
      </c>
    </row>
    <row r="137" spans="1:1" x14ac:dyDescent="0.25">
      <c r="A137" s="1">
        <v>0.88065727949142403</v>
      </c>
    </row>
    <row r="138" spans="1:1" x14ac:dyDescent="0.25">
      <c r="A138" s="1">
        <v>0.88065727949142403</v>
      </c>
    </row>
    <row r="139" spans="1:1" x14ac:dyDescent="0.25">
      <c r="A139" s="1">
        <v>0.88065727949142403</v>
      </c>
    </row>
    <row r="140" spans="1:1" x14ac:dyDescent="0.25">
      <c r="A140" s="1">
        <v>0.87827067375183099</v>
      </c>
    </row>
    <row r="141" spans="1:1" x14ac:dyDescent="0.25">
      <c r="A141" s="1">
        <v>0.87399899959564198</v>
      </c>
    </row>
    <row r="142" spans="1:1" x14ac:dyDescent="0.25">
      <c r="A142" s="1">
        <v>0.87363128662109302</v>
      </c>
    </row>
    <row r="143" spans="1:1" x14ac:dyDescent="0.25">
      <c r="A143" s="1">
        <v>0.873622262477874</v>
      </c>
    </row>
    <row r="144" spans="1:1" x14ac:dyDescent="0.25">
      <c r="A144" s="1">
        <v>0.873622262477874</v>
      </c>
    </row>
    <row r="145" spans="1:1" x14ac:dyDescent="0.25">
      <c r="A145" s="1">
        <v>0.87332357168197605</v>
      </c>
    </row>
    <row r="146" spans="1:1" x14ac:dyDescent="0.25">
      <c r="A146" s="1">
        <v>0.87165951728820801</v>
      </c>
    </row>
    <row r="147" spans="1:1" x14ac:dyDescent="0.25">
      <c r="A147" s="1">
        <v>0.87007510662078802</v>
      </c>
    </row>
    <row r="148" spans="1:1" x14ac:dyDescent="0.25">
      <c r="A148" s="1">
        <v>0.86734976768493599</v>
      </c>
    </row>
    <row r="149" spans="1:1" x14ac:dyDescent="0.25">
      <c r="A149" s="1">
        <v>0.86499116420745803</v>
      </c>
    </row>
    <row r="150" spans="1:1" x14ac:dyDescent="0.25">
      <c r="A150" s="1">
        <v>0.86677476167678802</v>
      </c>
    </row>
    <row r="151" spans="1:1" x14ac:dyDescent="0.25">
      <c r="A151" s="1">
        <v>0.86970348358154204</v>
      </c>
    </row>
    <row r="152" spans="1:1" x14ac:dyDescent="0.25">
      <c r="A152" s="1">
        <v>0.87236877679824798</v>
      </c>
    </row>
    <row r="153" spans="1:1" x14ac:dyDescent="0.25">
      <c r="A153" s="1">
        <v>0.87443686723709102</v>
      </c>
    </row>
    <row r="154" spans="1:1" x14ac:dyDescent="0.25">
      <c r="A154" s="1">
        <v>0.87699196338653496</v>
      </c>
    </row>
    <row r="155" spans="1:1" x14ac:dyDescent="0.25">
      <c r="A155" s="1">
        <v>0.87904931306838896</v>
      </c>
    </row>
    <row r="156" spans="1:1" x14ac:dyDescent="0.25">
      <c r="A156" s="1">
        <v>0.88125008344650202</v>
      </c>
    </row>
    <row r="157" spans="1:1" x14ac:dyDescent="0.25">
      <c r="A157" s="1">
        <v>0.88257436752319296</v>
      </c>
    </row>
    <row r="158" spans="1:1" x14ac:dyDescent="0.25">
      <c r="A158" s="1">
        <v>0.88415946960449199</v>
      </c>
    </row>
    <row r="159" spans="1:1" x14ac:dyDescent="0.25">
      <c r="A159" s="1">
        <v>0.88444187641143801</v>
      </c>
    </row>
    <row r="160" spans="1:1" x14ac:dyDescent="0.25">
      <c r="A160" s="1">
        <v>0.88444187641143801</v>
      </c>
    </row>
    <row r="161" spans="1:1" x14ac:dyDescent="0.25">
      <c r="A161" s="1">
        <v>0.88444187641143801</v>
      </c>
    </row>
    <row r="162" spans="1:1" x14ac:dyDescent="0.25">
      <c r="A162" s="1">
        <v>0.88444187641143801</v>
      </c>
    </row>
    <row r="163" spans="1:1" x14ac:dyDescent="0.25">
      <c r="A163" s="1">
        <v>0.88444187641143801</v>
      </c>
    </row>
    <row r="164" spans="1:1" x14ac:dyDescent="0.25">
      <c r="A164" s="1">
        <v>0.88444187641143801</v>
      </c>
    </row>
    <row r="165" spans="1:1" x14ac:dyDescent="0.25">
      <c r="A165" s="1">
        <v>0.88444187641143801</v>
      </c>
    </row>
    <row r="166" spans="1:1" x14ac:dyDescent="0.25">
      <c r="A166" s="1">
        <v>0.88444187641143801</v>
      </c>
    </row>
    <row r="167" spans="1:1" x14ac:dyDescent="0.25">
      <c r="A167" s="1">
        <v>0.88444187641143801</v>
      </c>
    </row>
    <row r="168" spans="1:1" x14ac:dyDescent="0.25">
      <c r="A168" s="1">
        <v>0.88444187641143801</v>
      </c>
    </row>
    <row r="169" spans="1:1" x14ac:dyDescent="0.25">
      <c r="A169" s="1">
        <v>0.88444187641143801</v>
      </c>
    </row>
    <row r="170" spans="1:1" x14ac:dyDescent="0.25">
      <c r="A170" s="1">
        <v>0.88444187641143801</v>
      </c>
    </row>
    <row r="171" spans="1:1" x14ac:dyDescent="0.25">
      <c r="A171" s="1">
        <v>0.88383003473281796</v>
      </c>
    </row>
    <row r="172" spans="1:1" x14ac:dyDescent="0.25">
      <c r="A172" s="1">
        <v>0.88383003473281796</v>
      </c>
    </row>
    <row r="173" spans="1:1" x14ac:dyDescent="0.25">
      <c r="A173" s="1">
        <v>0.88383003473281796</v>
      </c>
    </row>
    <row r="174" spans="1:1" x14ac:dyDescent="0.25">
      <c r="A174" s="1">
        <v>0.88383003473281796</v>
      </c>
    </row>
    <row r="175" spans="1:1" x14ac:dyDescent="0.25">
      <c r="A175" s="1">
        <v>0.882419180870056</v>
      </c>
    </row>
    <row r="176" spans="1:1" x14ac:dyDescent="0.25">
      <c r="A176" s="1">
        <v>0.87938840389251705</v>
      </c>
    </row>
    <row r="177" spans="1:1" x14ac:dyDescent="0.25">
      <c r="A177" s="1">
        <v>0.87554380893707195</v>
      </c>
    </row>
    <row r="178" spans="1:1" x14ac:dyDescent="0.25">
      <c r="A178" s="1">
        <v>0.87064462900161699</v>
      </c>
    </row>
    <row r="179" spans="1:1" x14ac:dyDescent="0.25">
      <c r="A179" s="1">
        <v>0.86501201391219995</v>
      </c>
    </row>
    <row r="180" spans="1:1" x14ac:dyDescent="0.25">
      <c r="A180" s="1">
        <v>0.86074481010436998</v>
      </c>
    </row>
    <row r="181" spans="1:1" x14ac:dyDescent="0.25">
      <c r="A181" s="1">
        <v>0.85761128664016695</v>
      </c>
    </row>
    <row r="182" spans="1:1" x14ac:dyDescent="0.25">
      <c r="A182" s="1">
        <v>0.85566993951797399</v>
      </c>
    </row>
    <row r="183" spans="1:1" x14ac:dyDescent="0.25">
      <c r="A183" s="1">
        <v>0.85566993951797399</v>
      </c>
    </row>
    <row r="184" spans="1:1" x14ac:dyDescent="0.25">
      <c r="A184" s="1">
        <v>0.85566993951797399</v>
      </c>
    </row>
    <row r="185" spans="1:1" x14ac:dyDescent="0.25">
      <c r="A185" s="1">
        <v>0.85499217510223302</v>
      </c>
    </row>
    <row r="186" spans="1:1" x14ac:dyDescent="0.25">
      <c r="A186" s="1">
        <v>0.87626638412475499</v>
      </c>
    </row>
    <row r="187" spans="1:1" x14ac:dyDescent="0.25">
      <c r="A187" s="1">
        <v>0.88328433036804099</v>
      </c>
    </row>
    <row r="188" spans="1:1" x14ac:dyDescent="0.25">
      <c r="A188" s="1">
        <v>0.88328433036804099</v>
      </c>
    </row>
    <row r="189" spans="1:1" x14ac:dyDescent="0.25">
      <c r="A189" s="1">
        <v>0.90883146524429304</v>
      </c>
    </row>
    <row r="190" spans="1:1" x14ac:dyDescent="0.25">
      <c r="A190" s="1">
        <v>0.93331457376479998</v>
      </c>
    </row>
    <row r="191" spans="1:1" x14ac:dyDescent="0.25">
      <c r="A191" s="1">
        <v>0.94885925054550102</v>
      </c>
    </row>
    <row r="192" spans="1:1" x14ac:dyDescent="0.25">
      <c r="A192" s="1">
        <v>0.94885925054550102</v>
      </c>
    </row>
    <row r="193" spans="1:1" x14ac:dyDescent="0.25">
      <c r="A193" s="1">
        <v>0.94885925054550102</v>
      </c>
    </row>
    <row r="194" spans="1:1" x14ac:dyDescent="0.25">
      <c r="A194" s="1">
        <v>0.94885925054550102</v>
      </c>
    </row>
    <row r="195" spans="1:1" x14ac:dyDescent="0.25">
      <c r="A195" s="1">
        <v>0.94885925054550102</v>
      </c>
    </row>
    <row r="196" spans="1:1" x14ac:dyDescent="0.25">
      <c r="A196" s="1">
        <v>0.94885925054550102</v>
      </c>
    </row>
    <row r="197" spans="1:1" x14ac:dyDescent="0.25">
      <c r="A197" s="1">
        <v>0.94885925054550102</v>
      </c>
    </row>
    <row r="198" spans="1:1" x14ac:dyDescent="0.25">
      <c r="A198" s="1">
        <v>0.94885925054550102</v>
      </c>
    </row>
    <row r="199" spans="1:1" x14ac:dyDescent="0.25">
      <c r="A199" s="1">
        <v>0.94885925054550102</v>
      </c>
    </row>
    <row r="200" spans="1:1" x14ac:dyDescent="0.25">
      <c r="A200" s="1">
        <v>0.94885925054550102</v>
      </c>
    </row>
    <row r="201" spans="1:1" x14ac:dyDescent="0.25">
      <c r="A201" s="1">
        <v>0.94885925054550102</v>
      </c>
    </row>
    <row r="202" spans="1:1" x14ac:dyDescent="0.25">
      <c r="A202" s="1">
        <v>0.94885925054550102</v>
      </c>
    </row>
    <row r="203" spans="1:1" x14ac:dyDescent="0.25">
      <c r="A203" s="1">
        <v>0.94885925054550102</v>
      </c>
    </row>
    <row r="204" spans="1:1" x14ac:dyDescent="0.25">
      <c r="A204" s="1">
        <v>0.94885925054550102</v>
      </c>
    </row>
    <row r="205" spans="1:1" x14ac:dyDescent="0.25">
      <c r="A205" s="1">
        <v>0.94885925054550102</v>
      </c>
    </row>
    <row r="206" spans="1:1" x14ac:dyDescent="0.25">
      <c r="A206" s="1">
        <v>0.91456686258316</v>
      </c>
    </row>
    <row r="207" spans="1:1" x14ac:dyDescent="0.25">
      <c r="A207" s="1">
        <v>0.86490522623062105</v>
      </c>
    </row>
    <row r="208" spans="1:1" x14ac:dyDescent="0.25">
      <c r="A208" s="1">
        <v>0.85483802556991495</v>
      </c>
    </row>
    <row r="209" spans="1:1" x14ac:dyDescent="0.25">
      <c r="A209" s="1">
        <v>0.75568563342094397</v>
      </c>
    </row>
    <row r="210" spans="1:1" x14ac:dyDescent="0.25">
      <c r="A210" s="1">
        <v>0.65584696531295705</v>
      </c>
    </row>
    <row r="211" spans="1:1" x14ac:dyDescent="0.25">
      <c r="A211" s="1">
        <v>0.468365573883056</v>
      </c>
    </row>
    <row r="212" spans="1:1" x14ac:dyDescent="0.25">
      <c r="A212" s="1">
        <v>0.31040518283843899</v>
      </c>
    </row>
    <row r="213" spans="1:1" x14ac:dyDescent="0.25">
      <c r="A213" s="1">
        <v>0.21465187668800301</v>
      </c>
    </row>
    <row r="214" spans="1:1" x14ac:dyDescent="0.25">
      <c r="A214" s="1">
        <v>0.21465187668800301</v>
      </c>
    </row>
    <row r="215" spans="1:1" x14ac:dyDescent="0.25">
      <c r="A215" s="1">
        <v>0.11760718822479201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0.14067199230194</v>
      </c>
    </row>
    <row r="232" spans="1:1" x14ac:dyDescent="0.25">
      <c r="A232" s="1">
        <v>0.28508367538452101</v>
      </c>
    </row>
    <row r="233" spans="1:1" x14ac:dyDescent="0.25">
      <c r="A233" s="1">
        <v>0.43394736051559402</v>
      </c>
    </row>
    <row r="234" spans="1:1" x14ac:dyDescent="0.25">
      <c r="A234" s="1">
        <v>0.59504244327545097</v>
      </c>
    </row>
    <row r="235" spans="1:1" x14ac:dyDescent="0.25">
      <c r="A235" s="1">
        <v>0.75746628046035702</v>
      </c>
    </row>
    <row r="236" spans="1:1" x14ac:dyDescent="0.25">
      <c r="A236" s="1">
        <v>0.78752567768096904</v>
      </c>
    </row>
    <row r="237" spans="1:1" x14ac:dyDescent="0.25">
      <c r="A237" s="1">
        <v>0.826339387893676</v>
      </c>
    </row>
    <row r="238" spans="1:1" x14ac:dyDescent="0.25">
      <c r="A238" s="1">
        <v>0.86471738815307597</v>
      </c>
    </row>
    <row r="239" spans="1:1" x14ac:dyDescent="0.25">
      <c r="A239" s="1">
        <v>0.90008070468902501</v>
      </c>
    </row>
    <row r="240" spans="1:1" x14ac:dyDescent="0.25">
      <c r="A240" s="1">
        <v>0.93487375974655096</v>
      </c>
    </row>
    <row r="241" spans="1:1" x14ac:dyDescent="0.25">
      <c r="A241" s="1">
        <v>0.95111790895462001</v>
      </c>
    </row>
    <row r="242" spans="1:1" x14ac:dyDescent="0.25">
      <c r="A242" s="1">
        <v>0.95111790895462001</v>
      </c>
    </row>
    <row r="243" spans="1:1" x14ac:dyDescent="0.25">
      <c r="A243" s="1">
        <v>0.95111790895462001</v>
      </c>
    </row>
    <row r="244" spans="1:1" x14ac:dyDescent="0.25">
      <c r="A244" s="1">
        <v>0.95111790895462001</v>
      </c>
    </row>
    <row r="245" spans="1:1" x14ac:dyDescent="0.25">
      <c r="A245" s="1">
        <v>0.95111790895462001</v>
      </c>
    </row>
    <row r="246" spans="1:1" x14ac:dyDescent="0.25">
      <c r="A246" s="1">
        <v>0.95111790895462001</v>
      </c>
    </row>
    <row r="247" spans="1:1" x14ac:dyDescent="0.25">
      <c r="A247" s="1">
        <v>0.95111790895462001</v>
      </c>
    </row>
    <row r="248" spans="1:1" x14ac:dyDescent="0.25">
      <c r="A248" s="1">
        <v>0.95111790895462001</v>
      </c>
    </row>
    <row r="249" spans="1:1" x14ac:dyDescent="0.25">
      <c r="A249" s="1">
        <v>0.95111790895462001</v>
      </c>
    </row>
    <row r="250" spans="1:1" x14ac:dyDescent="0.25">
      <c r="A250" s="1">
        <v>0.95111790895462001</v>
      </c>
    </row>
    <row r="251" spans="1:1" x14ac:dyDescent="0.25">
      <c r="A251" s="1">
        <v>0.95111790895462001</v>
      </c>
    </row>
    <row r="252" spans="1:1" x14ac:dyDescent="0.25">
      <c r="A252" s="1">
        <v>0.95111790895462001</v>
      </c>
    </row>
    <row r="253" spans="1:1" x14ac:dyDescent="0.25">
      <c r="A253" s="1">
        <v>0.95111790895462001</v>
      </c>
    </row>
    <row r="254" spans="1:1" x14ac:dyDescent="0.25">
      <c r="A254" s="1">
        <v>0.95111790895462001</v>
      </c>
    </row>
    <row r="255" spans="1:1" x14ac:dyDescent="0.25">
      <c r="A255" s="1">
        <v>0.95111790895462001</v>
      </c>
    </row>
    <row r="256" spans="1:1" x14ac:dyDescent="0.25">
      <c r="A256" s="1">
        <v>0.95111790895462001</v>
      </c>
    </row>
    <row r="257" spans="1:1" x14ac:dyDescent="0.25">
      <c r="A257" s="1">
        <v>0.93912922143936095</v>
      </c>
    </row>
    <row r="258" spans="1:1" x14ac:dyDescent="0.25">
      <c r="A258" s="1">
        <v>0.905221235752105</v>
      </c>
    </row>
    <row r="259" spans="1:1" x14ac:dyDescent="0.25">
      <c r="A259" s="1">
        <v>0.85921229124069198</v>
      </c>
    </row>
    <row r="260" spans="1:1" x14ac:dyDescent="0.25">
      <c r="A260" s="1">
        <v>0.81074537038802996</v>
      </c>
    </row>
    <row r="261" spans="1:1" x14ac:dyDescent="0.25">
      <c r="A261" s="1">
        <v>0.76579958200454701</v>
      </c>
    </row>
    <row r="262" spans="1:1" x14ac:dyDescent="0.25">
      <c r="A262" s="1">
        <v>0.73273637294769201</v>
      </c>
    </row>
    <row r="263" spans="1:1" x14ac:dyDescent="0.25">
      <c r="A263" s="1">
        <v>0.73273637294769201</v>
      </c>
    </row>
    <row r="264" spans="1:1" x14ac:dyDescent="0.25">
      <c r="A264" s="1">
        <v>0.73273637294769201</v>
      </c>
    </row>
    <row r="265" spans="1:1" x14ac:dyDescent="0.25">
      <c r="A265" s="1">
        <v>0.72612022161483702</v>
      </c>
    </row>
    <row r="266" spans="1:1" x14ac:dyDescent="0.25">
      <c r="A266" s="1">
        <v>0.69942922592163004</v>
      </c>
    </row>
    <row r="267" spans="1:1" x14ac:dyDescent="0.25">
      <c r="A267" s="1">
        <v>0.69942922592163004</v>
      </c>
    </row>
    <row r="268" spans="1:1" x14ac:dyDescent="0.25">
      <c r="A268" s="1">
        <v>0.69942922592163004</v>
      </c>
    </row>
    <row r="269" spans="1:1" x14ac:dyDescent="0.25">
      <c r="A269" s="1">
        <v>0.65462460517883303</v>
      </c>
    </row>
    <row r="270" spans="1:1" x14ac:dyDescent="0.25">
      <c r="A270" s="1">
        <v>0.60230974555015504</v>
      </c>
    </row>
    <row r="271" spans="1:1" x14ac:dyDescent="0.25">
      <c r="A271" s="1">
        <v>0.53084010481834398</v>
      </c>
    </row>
    <row r="272" spans="1:1" x14ac:dyDescent="0.25">
      <c r="A272" s="1">
        <v>0.47682837247848497</v>
      </c>
    </row>
    <row r="273" spans="1:1" x14ac:dyDescent="0.25">
      <c r="A273" s="1">
        <v>0.45937556028366</v>
      </c>
    </row>
    <row r="274" spans="1:1" x14ac:dyDescent="0.25">
      <c r="A274" s="1">
        <v>0.42725593447685201</v>
      </c>
    </row>
    <row r="275" spans="1:1" x14ac:dyDescent="0.25">
      <c r="A275" s="1">
        <v>0.401871764659881</v>
      </c>
    </row>
    <row r="276" spans="1:1" x14ac:dyDescent="0.25">
      <c r="A276" s="1">
        <v>0.39459627866744901</v>
      </c>
    </row>
    <row r="277" spans="1:1" x14ac:dyDescent="0.25">
      <c r="A277" s="1">
        <v>0.39459627866744901</v>
      </c>
    </row>
    <row r="278" spans="1:1" x14ac:dyDescent="0.25">
      <c r="A278" s="1">
        <v>0.39459627866744901</v>
      </c>
    </row>
    <row r="279" spans="1:1" x14ac:dyDescent="0.25">
      <c r="A279" s="1">
        <v>0.39459627866744901</v>
      </c>
    </row>
    <row r="280" spans="1:1" x14ac:dyDescent="0.25">
      <c r="A280" s="1">
        <v>0.39459627866744901</v>
      </c>
    </row>
    <row r="281" spans="1:1" x14ac:dyDescent="0.25">
      <c r="A281" s="1">
        <v>0.39459627866744901</v>
      </c>
    </row>
    <row r="282" spans="1:1" x14ac:dyDescent="0.25">
      <c r="A282" s="1">
        <v>0.382128745317459</v>
      </c>
    </row>
    <row r="283" spans="1:1" x14ac:dyDescent="0.25">
      <c r="A283" s="1">
        <v>0.36473391652107201</v>
      </c>
    </row>
    <row r="284" spans="1:1" x14ac:dyDescent="0.25">
      <c r="A284" s="1">
        <v>0.34643691182136499</v>
      </c>
    </row>
    <row r="285" spans="1:1" x14ac:dyDescent="0.25">
      <c r="A285" s="1">
        <v>0.32666568160057002</v>
      </c>
    </row>
    <row r="286" spans="1:1" x14ac:dyDescent="0.25">
      <c r="A286" s="1">
        <v>0.31500234603881799</v>
      </c>
    </row>
    <row r="287" spans="1:1" x14ac:dyDescent="0.25">
      <c r="A287" s="1">
        <v>0.30905569195747301</v>
      </c>
    </row>
    <row r="288" spans="1:1" x14ac:dyDescent="0.25">
      <c r="A288" s="1">
        <v>0.30905569195747301</v>
      </c>
    </row>
    <row r="289" spans="1:1" x14ac:dyDescent="0.25">
      <c r="A289" s="1">
        <v>0.31051672697067201</v>
      </c>
    </row>
    <row r="290" spans="1:1" x14ac:dyDescent="0.25">
      <c r="A290" s="1">
        <v>0.31328284740447898</v>
      </c>
    </row>
    <row r="291" spans="1:1" x14ac:dyDescent="0.25">
      <c r="A291" s="1">
        <v>0.31695464253425498</v>
      </c>
    </row>
    <row r="292" spans="1:1" x14ac:dyDescent="0.25">
      <c r="A292" s="1">
        <v>0.32038470506667999</v>
      </c>
    </row>
    <row r="293" spans="1:1" x14ac:dyDescent="0.25">
      <c r="A293" s="1">
        <v>0.322531235218048</v>
      </c>
    </row>
    <row r="294" spans="1:1" x14ac:dyDescent="0.25">
      <c r="A294" s="1">
        <v>0.32328960299491799</v>
      </c>
    </row>
    <row r="295" spans="1:1" x14ac:dyDescent="0.25">
      <c r="A295" s="1">
        <v>0.32625042796134901</v>
      </c>
    </row>
    <row r="296" spans="1:1" x14ac:dyDescent="0.25">
      <c r="A296" s="1">
        <v>0.32625042796134901</v>
      </c>
    </row>
    <row r="297" spans="1:1" x14ac:dyDescent="0.25">
      <c r="A297" s="1">
        <v>0.32636443972587498</v>
      </c>
    </row>
    <row r="298" spans="1:1" x14ac:dyDescent="0.25">
      <c r="A298" s="1">
        <v>0.32636443972587498</v>
      </c>
    </row>
    <row r="299" spans="1:1" x14ac:dyDescent="0.25">
      <c r="A299" s="1">
        <v>0.32636443972587498</v>
      </c>
    </row>
    <row r="300" spans="1:1" x14ac:dyDescent="0.25">
      <c r="A300" s="1">
        <v>0.32636443972587498</v>
      </c>
    </row>
    <row r="301" spans="1:1" x14ac:dyDescent="0.25">
      <c r="A301" s="1">
        <v>0.32636443972587498</v>
      </c>
    </row>
    <row r="302" spans="1:1" x14ac:dyDescent="0.25">
      <c r="A302" s="1">
        <v>0.32636443972587498</v>
      </c>
    </row>
    <row r="303" spans="1:1" x14ac:dyDescent="0.25">
      <c r="A303" s="1">
        <v>0.32636443972587498</v>
      </c>
    </row>
    <row r="304" spans="1:1" x14ac:dyDescent="0.25">
      <c r="A304" s="1">
        <v>0.32636443972587498</v>
      </c>
    </row>
    <row r="305" spans="1:1" x14ac:dyDescent="0.25">
      <c r="A305" s="1">
        <v>0.32636443972587498</v>
      </c>
    </row>
    <row r="306" spans="1:1" x14ac:dyDescent="0.25">
      <c r="A306" s="1">
        <v>0.32636443972587498</v>
      </c>
    </row>
    <row r="307" spans="1:1" x14ac:dyDescent="0.25">
      <c r="A307" s="1">
        <v>0.32636443972587498</v>
      </c>
    </row>
    <row r="308" spans="1:1" x14ac:dyDescent="0.25">
      <c r="A308" s="1">
        <v>0.32636443972587498</v>
      </c>
    </row>
    <row r="309" spans="1:1" x14ac:dyDescent="0.25">
      <c r="A309" s="1">
        <v>0.32636443972587498</v>
      </c>
    </row>
    <row r="310" spans="1:1" x14ac:dyDescent="0.25">
      <c r="A310" s="1">
        <v>0.32636443972587498</v>
      </c>
    </row>
    <row r="311" spans="1:1" x14ac:dyDescent="0.25">
      <c r="A311" s="1">
        <v>0.32610751390457099</v>
      </c>
    </row>
    <row r="312" spans="1:1" x14ac:dyDescent="0.25">
      <c r="A312" s="1">
        <v>0.328298449516296</v>
      </c>
    </row>
    <row r="313" spans="1:1" x14ac:dyDescent="0.25">
      <c r="A313" s="1">
        <v>0.32619392871856601</v>
      </c>
    </row>
    <row r="314" spans="1:1" x14ac:dyDescent="0.25">
      <c r="A314" s="1">
        <v>0.324167001247405</v>
      </c>
    </row>
    <row r="315" spans="1:1" x14ac:dyDescent="0.25">
      <c r="A315" s="1">
        <v>0.318902325630187</v>
      </c>
    </row>
    <row r="316" spans="1:1" x14ac:dyDescent="0.25">
      <c r="A316" s="1">
        <v>0.31577648520469598</v>
      </c>
    </row>
    <row r="317" spans="1:1" x14ac:dyDescent="0.25">
      <c r="A317" s="1">
        <v>0.311438888311386</v>
      </c>
    </row>
    <row r="318" spans="1:1" x14ac:dyDescent="0.25">
      <c r="A318" s="1">
        <v>0.311438888311386</v>
      </c>
    </row>
    <row r="319" spans="1:1" x14ac:dyDescent="0.25">
      <c r="A319" s="1">
        <v>0.311438888311386</v>
      </c>
    </row>
    <row r="320" spans="1:1" x14ac:dyDescent="0.25">
      <c r="A320" s="1">
        <v>0.311438888311386</v>
      </c>
    </row>
    <row r="321" spans="1:1" x14ac:dyDescent="0.25">
      <c r="A321" s="1">
        <v>0.311455732583999</v>
      </c>
    </row>
    <row r="322" spans="1:1" x14ac:dyDescent="0.25">
      <c r="A322" s="1">
        <v>0.315727066993713</v>
      </c>
    </row>
    <row r="323" spans="1:1" x14ac:dyDescent="0.25">
      <c r="A323" s="1">
        <v>0.31596176624298</v>
      </c>
    </row>
    <row r="324" spans="1:1" x14ac:dyDescent="0.25">
      <c r="A324" s="1">
        <v>0.31596176624298</v>
      </c>
    </row>
    <row r="325" spans="1:1" x14ac:dyDescent="0.25">
      <c r="A325" s="1">
        <v>0.31596176624298</v>
      </c>
    </row>
    <row r="326" spans="1:1" x14ac:dyDescent="0.25">
      <c r="A326" s="1">
        <v>0.31596176624298</v>
      </c>
    </row>
    <row r="327" spans="1:1" x14ac:dyDescent="0.25">
      <c r="A327" s="1">
        <v>0.31596176624298</v>
      </c>
    </row>
    <row r="328" spans="1:1" x14ac:dyDescent="0.25">
      <c r="A328" s="1">
        <v>0.31596176624298</v>
      </c>
    </row>
    <row r="329" spans="1:1" x14ac:dyDescent="0.25">
      <c r="A329" s="1">
        <v>0.31596176624298</v>
      </c>
    </row>
    <row r="330" spans="1:1" x14ac:dyDescent="0.25">
      <c r="A330" s="1">
        <v>0.31596176624298</v>
      </c>
    </row>
    <row r="331" spans="1:1" x14ac:dyDescent="0.25">
      <c r="A331" s="1">
        <v>0.31596176624298</v>
      </c>
    </row>
    <row r="332" spans="1:1" x14ac:dyDescent="0.25">
      <c r="A332" s="1">
        <v>0.24873273968696499</v>
      </c>
    </row>
    <row r="333" spans="1:1" x14ac:dyDescent="0.25">
      <c r="A333" s="1">
        <v>0.186434245109558</v>
      </c>
    </row>
    <row r="334" spans="1:1" x14ac:dyDescent="0.25">
      <c r="A334" s="1">
        <v>0.186434245109558</v>
      </c>
    </row>
    <row r="335" spans="1:1" x14ac:dyDescent="0.25">
      <c r="A335" s="1">
        <v>0.24666460752487099</v>
      </c>
    </row>
    <row r="336" spans="1:1" x14ac:dyDescent="0.25">
      <c r="A336" s="1">
        <v>0.308656305074691</v>
      </c>
    </row>
    <row r="337" spans="1:1" x14ac:dyDescent="0.25">
      <c r="A337" s="1">
        <v>0.310695075988769</v>
      </c>
    </row>
    <row r="338" spans="1:1" x14ac:dyDescent="0.25">
      <c r="A338" s="1">
        <v>0.31352142095565699</v>
      </c>
    </row>
    <row r="339" spans="1:1" x14ac:dyDescent="0.25">
      <c r="A339" s="1">
        <v>0.31352142095565699</v>
      </c>
    </row>
    <row r="340" spans="1:1" x14ac:dyDescent="0.25">
      <c r="A340" s="1">
        <v>0.31352142095565699</v>
      </c>
    </row>
    <row r="341" spans="1:1" x14ac:dyDescent="0.25">
      <c r="A341" s="1">
        <v>0.31214243173599199</v>
      </c>
    </row>
    <row r="342" spans="1:1" x14ac:dyDescent="0.25">
      <c r="A342" s="1">
        <v>0.30799962282180698</v>
      </c>
    </row>
    <row r="343" spans="1:1" x14ac:dyDescent="0.25">
      <c r="A343" s="1">
        <v>0.24765858054161</v>
      </c>
    </row>
    <row r="344" spans="1:1" x14ac:dyDescent="0.25">
      <c r="A344" s="1">
        <v>0.24765858054161</v>
      </c>
    </row>
    <row r="345" spans="1:1" x14ac:dyDescent="0.25">
      <c r="A345" s="1">
        <v>0.24765858054161</v>
      </c>
    </row>
    <row r="346" spans="1:1" x14ac:dyDescent="0.25">
      <c r="A346" s="1">
        <v>0.24765858054161</v>
      </c>
    </row>
    <row r="347" spans="1:1" x14ac:dyDescent="0.25">
      <c r="A347" s="1">
        <v>0.30850477814674299</v>
      </c>
    </row>
    <row r="348" spans="1:1" x14ac:dyDescent="0.25">
      <c r="A348" s="1">
        <v>0.30996218919753998</v>
      </c>
    </row>
    <row r="349" spans="1:1" x14ac:dyDescent="0.25">
      <c r="A349" s="1">
        <v>0.31225157380104002</v>
      </c>
    </row>
    <row r="350" spans="1:1" x14ac:dyDescent="0.25">
      <c r="A350" s="1">
        <v>0.31386224627494802</v>
      </c>
    </row>
    <row r="351" spans="1:1" x14ac:dyDescent="0.25">
      <c r="A351" s="1">
        <v>0.31607779264449998</v>
      </c>
    </row>
    <row r="352" spans="1:1" x14ac:dyDescent="0.25">
      <c r="A352" s="1">
        <v>0.32314532995223899</v>
      </c>
    </row>
    <row r="353" spans="1:1" x14ac:dyDescent="0.25">
      <c r="A353" s="1">
        <v>0.33342005610466002</v>
      </c>
    </row>
    <row r="354" spans="1:1" x14ac:dyDescent="0.25">
      <c r="A354" s="1">
        <v>0.34918528199195797</v>
      </c>
    </row>
    <row r="355" spans="1:1" x14ac:dyDescent="0.25">
      <c r="A355" s="1">
        <v>0.36452760696411102</v>
      </c>
    </row>
    <row r="356" spans="1:1" x14ac:dyDescent="0.25">
      <c r="A356" s="1">
        <v>0.38113319873809798</v>
      </c>
    </row>
    <row r="357" spans="1:1" x14ac:dyDescent="0.25">
      <c r="A357" s="1">
        <v>0.39186541438102701</v>
      </c>
    </row>
    <row r="358" spans="1:1" x14ac:dyDescent="0.25">
      <c r="A358" s="1">
        <v>0.39702783823013299</v>
      </c>
    </row>
    <row r="359" spans="1:1" x14ac:dyDescent="0.25">
      <c r="A359" s="1">
        <v>0.39702783823013299</v>
      </c>
    </row>
    <row r="360" spans="1:1" x14ac:dyDescent="0.25">
      <c r="A360" s="1">
        <v>0.39754472374916</v>
      </c>
    </row>
    <row r="361" spans="1:1" x14ac:dyDescent="0.25">
      <c r="A361" s="1">
        <v>0.398075461387634</v>
      </c>
    </row>
    <row r="362" spans="1:1" x14ac:dyDescent="0.25">
      <c r="A362" s="1">
        <v>0.40288238525390602</v>
      </c>
    </row>
    <row r="363" spans="1:1" x14ac:dyDescent="0.25">
      <c r="A363" s="1">
        <v>0.41715788841247498</v>
      </c>
    </row>
    <row r="364" spans="1:1" x14ac:dyDescent="0.25">
      <c r="A364" s="1">
        <v>0.44480621218681299</v>
      </c>
    </row>
    <row r="365" spans="1:1" x14ac:dyDescent="0.25">
      <c r="A365" s="1">
        <v>0.48242022395133899</v>
      </c>
    </row>
    <row r="366" spans="1:1" x14ac:dyDescent="0.25">
      <c r="A366" s="1">
        <v>0.51126608252525296</v>
      </c>
    </row>
    <row r="367" spans="1:1" x14ac:dyDescent="0.25">
      <c r="A367" s="1">
        <v>0.53942847251892001</v>
      </c>
    </row>
    <row r="368" spans="1:1" x14ac:dyDescent="0.25">
      <c r="A368" s="1">
        <v>0.55030263662338197</v>
      </c>
    </row>
    <row r="369" spans="1:1" x14ac:dyDescent="0.25">
      <c r="A369" s="1">
        <v>0.552811980247497</v>
      </c>
    </row>
    <row r="370" spans="1:1" x14ac:dyDescent="0.25">
      <c r="A370" s="1">
        <v>0.55720402002334501</v>
      </c>
    </row>
    <row r="371" spans="1:1" x14ac:dyDescent="0.25">
      <c r="A371" s="1">
        <v>0.56310589313506998</v>
      </c>
    </row>
    <row r="372" spans="1:1" x14ac:dyDescent="0.25">
      <c r="A372" s="1">
        <v>0.56310589313506998</v>
      </c>
    </row>
    <row r="373" spans="1:1" x14ac:dyDescent="0.25">
      <c r="A373" s="1">
        <v>0.56310589313506998</v>
      </c>
    </row>
    <row r="374" spans="1:1" x14ac:dyDescent="0.25">
      <c r="A374" s="1">
        <v>0.56310589313506998</v>
      </c>
    </row>
    <row r="375" spans="1:1" x14ac:dyDescent="0.25">
      <c r="A375" s="1">
        <v>0.56310589313506998</v>
      </c>
    </row>
    <row r="376" spans="1:1" x14ac:dyDescent="0.25">
      <c r="A376" s="1">
        <v>0.56310589313506998</v>
      </c>
    </row>
    <row r="377" spans="1:1" x14ac:dyDescent="0.25">
      <c r="A377" s="1">
        <v>0.56310589313506998</v>
      </c>
    </row>
    <row r="378" spans="1:1" x14ac:dyDescent="0.25">
      <c r="A378" s="1">
        <v>0.56310589313506998</v>
      </c>
    </row>
    <row r="379" spans="1:1" x14ac:dyDescent="0.25">
      <c r="A379" s="1">
        <v>0.56310589313506998</v>
      </c>
    </row>
    <row r="380" spans="1:1" x14ac:dyDescent="0.25">
      <c r="A380" s="1">
        <v>0.56310589313506998</v>
      </c>
    </row>
    <row r="381" spans="1:1" x14ac:dyDescent="0.25">
      <c r="A381" s="1">
        <v>0.56310589313506998</v>
      </c>
    </row>
    <row r="382" spans="1:1" x14ac:dyDescent="0.25">
      <c r="A382" s="1">
        <v>0.56310589313506998</v>
      </c>
    </row>
    <row r="383" spans="1:1" x14ac:dyDescent="0.25">
      <c r="A383" s="1">
        <v>0.56310589313506998</v>
      </c>
    </row>
    <row r="384" spans="1:1" x14ac:dyDescent="0.25">
      <c r="A384" s="1">
        <v>0.56310589313506998</v>
      </c>
    </row>
    <row r="385" spans="1:1" x14ac:dyDescent="0.25">
      <c r="A385" s="1">
        <v>0.55428389310836701</v>
      </c>
    </row>
    <row r="386" spans="1:1" x14ac:dyDescent="0.25">
      <c r="A386" s="1">
        <v>0.55160933732986395</v>
      </c>
    </row>
    <row r="387" spans="1:1" x14ac:dyDescent="0.25">
      <c r="A387" s="1">
        <v>0.546456038951873</v>
      </c>
    </row>
    <row r="388" spans="1:1" x14ac:dyDescent="0.25">
      <c r="A388" s="1">
        <v>0.546456038951873</v>
      </c>
    </row>
    <row r="389" spans="1:1" x14ac:dyDescent="0.25">
      <c r="A389" s="1">
        <v>0.544794869422912</v>
      </c>
    </row>
    <row r="390" spans="1:1" x14ac:dyDescent="0.25">
      <c r="A390" s="1">
        <v>0.53706458806991497</v>
      </c>
    </row>
    <row r="391" spans="1:1" x14ac:dyDescent="0.25">
      <c r="A391" s="1">
        <v>0.519923651218414</v>
      </c>
    </row>
    <row r="392" spans="1:1" x14ac:dyDescent="0.25">
      <c r="A392" s="1">
        <v>0.50641573667526196</v>
      </c>
    </row>
    <row r="393" spans="1:1" x14ac:dyDescent="0.25">
      <c r="A393" s="1">
        <v>0.49458482861518799</v>
      </c>
    </row>
    <row r="394" spans="1:1" x14ac:dyDescent="0.25">
      <c r="A394" s="1">
        <v>0.48460008502006502</v>
      </c>
    </row>
    <row r="395" spans="1:1" x14ac:dyDescent="0.25">
      <c r="A395" s="1">
        <v>0.476247060298919</v>
      </c>
    </row>
    <row r="396" spans="1:1" x14ac:dyDescent="0.25">
      <c r="A396" s="1">
        <v>0.47548037171363799</v>
      </c>
    </row>
    <row r="397" spans="1:1" x14ac:dyDescent="0.25">
      <c r="A397" s="1">
        <v>0.47375261783599798</v>
      </c>
    </row>
    <row r="398" spans="1:1" x14ac:dyDescent="0.25">
      <c r="A398" s="1">
        <v>0.47375261783599798</v>
      </c>
    </row>
    <row r="399" spans="1:1" x14ac:dyDescent="0.25">
      <c r="A399" s="1">
        <v>0.47090768814086897</v>
      </c>
    </row>
    <row r="400" spans="1:1" x14ac:dyDescent="0.25">
      <c r="A400" s="1">
        <v>0.47090768814086897</v>
      </c>
    </row>
    <row r="401" spans="1:1" x14ac:dyDescent="0.25">
      <c r="A401" s="1">
        <v>0.47090768814086897</v>
      </c>
    </row>
    <row r="402" spans="1:1" x14ac:dyDescent="0.25">
      <c r="A402" s="1">
        <v>0.468137151002883</v>
      </c>
    </row>
    <row r="403" spans="1:1" x14ac:dyDescent="0.25">
      <c r="A403" s="1">
        <v>0.46473122239112802</v>
      </c>
    </row>
    <row r="404" spans="1:1" x14ac:dyDescent="0.25">
      <c r="A404" s="1">
        <v>0.46090800762176498</v>
      </c>
    </row>
    <row r="405" spans="1:1" x14ac:dyDescent="0.25">
      <c r="A405" s="1">
        <v>0.45812891721725402</v>
      </c>
    </row>
    <row r="406" spans="1:1" x14ac:dyDescent="0.25">
      <c r="A406" s="1">
        <v>0.45551366209983801</v>
      </c>
    </row>
    <row r="407" spans="1:1" x14ac:dyDescent="0.25">
      <c r="A407" s="1">
        <v>0.447493654489517</v>
      </c>
    </row>
    <row r="408" spans="1:1" x14ac:dyDescent="0.25">
      <c r="A408" s="1">
        <v>0.43888183832168498</v>
      </c>
    </row>
    <row r="409" spans="1:1" x14ac:dyDescent="0.25">
      <c r="A409" s="1">
        <v>0.42851165533065699</v>
      </c>
    </row>
    <row r="410" spans="1:1" x14ac:dyDescent="0.25">
      <c r="A410" s="1">
        <v>0.418594819307327</v>
      </c>
    </row>
    <row r="411" spans="1:1" x14ac:dyDescent="0.25">
      <c r="A411" s="1">
        <v>0.40528109073638902</v>
      </c>
    </row>
    <row r="412" spans="1:1" x14ac:dyDescent="0.25">
      <c r="A412" s="1">
        <v>0.40379559993743802</v>
      </c>
    </row>
    <row r="413" spans="1:1" x14ac:dyDescent="0.25">
      <c r="A413" s="1">
        <v>0.40161572694778402</v>
      </c>
    </row>
    <row r="414" spans="1:1" x14ac:dyDescent="0.25">
      <c r="A414" s="1">
        <v>0.40038293004035902</v>
      </c>
    </row>
    <row r="415" spans="1:1" x14ac:dyDescent="0.25">
      <c r="A415" s="1">
        <v>0.40164170861244203</v>
      </c>
    </row>
    <row r="416" spans="1:1" x14ac:dyDescent="0.25">
      <c r="A416" s="1">
        <v>0.40424274802207899</v>
      </c>
    </row>
    <row r="417" spans="1:1" x14ac:dyDescent="0.25">
      <c r="A417" s="1">
        <v>0.40563778281211799</v>
      </c>
    </row>
    <row r="418" spans="1:1" x14ac:dyDescent="0.25">
      <c r="A418" s="1">
        <v>0.40635943412780701</v>
      </c>
    </row>
    <row r="419" spans="1:1" x14ac:dyDescent="0.25">
      <c r="A419" s="1">
        <v>0.40654684901237398</v>
      </c>
    </row>
    <row r="420" spans="1:1" x14ac:dyDescent="0.25">
      <c r="A420" s="1">
        <v>0.40776355862617403</v>
      </c>
    </row>
    <row r="421" spans="1:1" x14ac:dyDescent="0.25">
      <c r="A421" s="1">
        <v>0.40888768434524497</v>
      </c>
    </row>
    <row r="422" spans="1:1" x14ac:dyDescent="0.25">
      <c r="A422" s="1">
        <v>0.40888768434524497</v>
      </c>
    </row>
    <row r="423" spans="1:1" x14ac:dyDescent="0.25">
      <c r="A423" s="1">
        <v>0.40888768434524497</v>
      </c>
    </row>
    <row r="424" spans="1:1" x14ac:dyDescent="0.25">
      <c r="A424" s="1">
        <v>0.40888768434524497</v>
      </c>
    </row>
    <row r="425" spans="1:1" x14ac:dyDescent="0.25">
      <c r="A425" s="1">
        <v>0.40888768434524497</v>
      </c>
    </row>
    <row r="426" spans="1:1" x14ac:dyDescent="0.25">
      <c r="A426" s="1">
        <v>0.40888768434524497</v>
      </c>
    </row>
    <row r="427" spans="1:1" x14ac:dyDescent="0.25">
      <c r="A427" s="1">
        <v>0.40888768434524497</v>
      </c>
    </row>
    <row r="428" spans="1:1" x14ac:dyDescent="0.25">
      <c r="A428" s="1">
        <v>0.40888768434524497</v>
      </c>
    </row>
    <row r="429" spans="1:1" x14ac:dyDescent="0.25">
      <c r="A429" s="1">
        <v>0.40902223587036102</v>
      </c>
    </row>
    <row r="430" spans="1:1" x14ac:dyDescent="0.25">
      <c r="A430" s="1">
        <v>0.40957508087158201</v>
      </c>
    </row>
    <row r="431" spans="1:1" x14ac:dyDescent="0.25">
      <c r="A431" s="1">
        <v>0.41482098698615999</v>
      </c>
    </row>
    <row r="432" spans="1:1" x14ac:dyDescent="0.25">
      <c r="A432" s="1">
        <v>0.41451026797294599</v>
      </c>
    </row>
    <row r="433" spans="1:1" x14ac:dyDescent="0.25">
      <c r="A433" s="1">
        <v>0.434810495376586</v>
      </c>
    </row>
    <row r="434" spans="1:1" x14ac:dyDescent="0.25">
      <c r="A434" s="1">
        <v>0.497686296701431</v>
      </c>
    </row>
    <row r="435" spans="1:1" x14ac:dyDescent="0.25">
      <c r="A435" s="1">
        <v>0.58062565922737097</v>
      </c>
    </row>
    <row r="436" spans="1:1" x14ac:dyDescent="0.25">
      <c r="A436" s="1">
        <v>0.66933070421218799</v>
      </c>
    </row>
    <row r="437" spans="1:1" x14ac:dyDescent="0.25">
      <c r="A437" s="1">
        <v>0.77193133831024097</v>
      </c>
    </row>
    <row r="438" spans="1:1" x14ac:dyDescent="0.25">
      <c r="A438" s="1">
        <v>0.86506836414337096</v>
      </c>
    </row>
    <row r="439" spans="1:1" x14ac:dyDescent="0.25">
      <c r="A439" s="1">
        <v>0.91580020189285205</v>
      </c>
    </row>
    <row r="440" spans="1:1" x14ac:dyDescent="0.25">
      <c r="A440" s="1">
        <v>0.94536905288696205</v>
      </c>
    </row>
    <row r="441" spans="1:1" x14ac:dyDescent="0.25">
      <c r="A441" s="1">
        <v>0.96164004802703795</v>
      </c>
    </row>
    <row r="442" spans="1:1" x14ac:dyDescent="0.25">
      <c r="A442" s="1">
        <v>0.96164004802703795</v>
      </c>
    </row>
    <row r="443" spans="1:1" x14ac:dyDescent="0.25">
      <c r="A443" s="1">
        <v>0.96533397436141899</v>
      </c>
    </row>
    <row r="444" spans="1:1" x14ac:dyDescent="0.25">
      <c r="A444" s="1">
        <v>0.96533397436141899</v>
      </c>
    </row>
    <row r="445" spans="1:1" x14ac:dyDescent="0.25">
      <c r="A445" s="1">
        <v>0.96533397436141899</v>
      </c>
    </row>
    <row r="446" spans="1:1" x14ac:dyDescent="0.25">
      <c r="A446" s="1">
        <v>0.96533397436141899</v>
      </c>
    </row>
    <row r="447" spans="1:1" x14ac:dyDescent="0.25">
      <c r="A447" s="1">
        <v>0.96533397436141899</v>
      </c>
    </row>
    <row r="448" spans="1:1" x14ac:dyDescent="0.25">
      <c r="A448" s="1">
        <v>0.96533397436141899</v>
      </c>
    </row>
    <row r="449" spans="1:1" x14ac:dyDescent="0.25">
      <c r="A449" s="1">
        <v>0.96533397436141899</v>
      </c>
    </row>
    <row r="450" spans="1:1" x14ac:dyDescent="0.25">
      <c r="A450" s="1">
        <v>0.96533397436141899</v>
      </c>
    </row>
    <row r="451" spans="1:1" x14ac:dyDescent="0.25">
      <c r="A451" s="1">
        <v>0.96533397436141899</v>
      </c>
    </row>
    <row r="452" spans="1:1" x14ac:dyDescent="0.25">
      <c r="A452" s="1">
        <v>0.96533397436141899</v>
      </c>
    </row>
    <row r="453" spans="1:1" x14ac:dyDescent="0.25">
      <c r="A453" s="1">
        <v>0.96533397436141899</v>
      </c>
    </row>
    <row r="454" spans="1:1" x14ac:dyDescent="0.25">
      <c r="A454" s="1">
        <v>0.96533397436141899</v>
      </c>
    </row>
    <row r="455" spans="1:1" x14ac:dyDescent="0.25">
      <c r="A455" s="1">
        <v>0.96533397436141899</v>
      </c>
    </row>
    <row r="456" spans="1:1" x14ac:dyDescent="0.25">
      <c r="A456" s="1">
        <v>0.96533397436141899</v>
      </c>
    </row>
    <row r="457" spans="1:1" x14ac:dyDescent="0.25">
      <c r="A457" s="1">
        <v>0.96335905790328902</v>
      </c>
    </row>
    <row r="458" spans="1:1" x14ac:dyDescent="0.25">
      <c r="A458" s="1">
        <v>0.92760246992111195</v>
      </c>
    </row>
    <row r="459" spans="1:1" x14ac:dyDescent="0.25">
      <c r="A459" s="1">
        <v>0.87425057888030999</v>
      </c>
    </row>
    <row r="460" spans="1:1" x14ac:dyDescent="0.25">
      <c r="A460" s="1">
        <v>0.80832456350326498</v>
      </c>
    </row>
    <row r="461" spans="1:1" x14ac:dyDescent="0.25">
      <c r="A461" s="1">
        <v>0.71827328801154999</v>
      </c>
    </row>
    <row r="462" spans="1:1" x14ac:dyDescent="0.25">
      <c r="A462" s="1">
        <v>0.62299102544784501</v>
      </c>
    </row>
    <row r="463" spans="1:1" x14ac:dyDescent="0.25">
      <c r="A463" s="1">
        <v>0.43196219205856301</v>
      </c>
    </row>
    <row r="464" spans="1:1" x14ac:dyDescent="0.25">
      <c r="A464" s="1">
        <v>0.30329202413558898</v>
      </c>
    </row>
    <row r="465" spans="1:1" x14ac:dyDescent="0.25">
      <c r="A465" s="1">
        <v>0.16114531755447301</v>
      </c>
    </row>
    <row r="466" spans="1:1" x14ac:dyDescent="0.25">
      <c r="A466" s="1">
        <v>6.3861685991287206E-2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7.5813323259353596E-2</v>
      </c>
    </row>
    <row r="505" spans="1:1" x14ac:dyDescent="0.25">
      <c r="A505" s="1">
        <v>0.16059634089469901</v>
      </c>
    </row>
    <row r="506" spans="1:1" x14ac:dyDescent="0.25">
      <c r="A506" s="1">
        <v>0.274649494886398</v>
      </c>
    </row>
    <row r="507" spans="1:1" x14ac:dyDescent="0.25">
      <c r="A507" s="1">
        <v>0.43413512110710101</v>
      </c>
    </row>
    <row r="508" spans="1:1" x14ac:dyDescent="0.25">
      <c r="A508" s="1">
        <v>0.59163473248481702</v>
      </c>
    </row>
    <row r="509" spans="1:1" x14ac:dyDescent="0.25">
      <c r="A509" s="1">
        <v>0.67306667566299405</v>
      </c>
    </row>
    <row r="510" spans="1:1" x14ac:dyDescent="0.25">
      <c r="A510" s="1">
        <v>0.75597606897354097</v>
      </c>
    </row>
    <row r="511" spans="1:1" x14ac:dyDescent="0.25">
      <c r="A511" s="1">
        <v>0.82020256519317603</v>
      </c>
    </row>
    <row r="512" spans="1:1" x14ac:dyDescent="0.25">
      <c r="A512" s="1">
        <v>0.84228383302688603</v>
      </c>
    </row>
    <row r="513" spans="1:1" x14ac:dyDescent="0.25">
      <c r="A513" s="1">
        <v>0.86898692846298198</v>
      </c>
    </row>
    <row r="514" spans="1:1" x14ac:dyDescent="0.25">
      <c r="A514" s="1">
        <v>0.89988013505935605</v>
      </c>
    </row>
    <row r="515" spans="1:1" x14ac:dyDescent="0.25">
      <c r="A515" s="1">
        <v>0.921460056304931</v>
      </c>
    </row>
    <row r="516" spans="1:1" x14ac:dyDescent="0.25">
      <c r="A516" s="1">
        <v>0.93167783021926798</v>
      </c>
    </row>
    <row r="517" spans="1:1" x14ac:dyDescent="0.25">
      <c r="A517" s="1">
        <v>0.93167783021926798</v>
      </c>
    </row>
    <row r="518" spans="1:1" x14ac:dyDescent="0.25">
      <c r="A518" s="1">
        <v>0.93167783021926798</v>
      </c>
    </row>
    <row r="519" spans="1:1" x14ac:dyDescent="0.25">
      <c r="A519" s="1">
        <v>0.93167783021926798</v>
      </c>
    </row>
    <row r="520" spans="1:1" x14ac:dyDescent="0.25">
      <c r="A520" s="1">
        <v>0.93167783021926798</v>
      </c>
    </row>
    <row r="521" spans="1:1" x14ac:dyDescent="0.25">
      <c r="A521" s="1">
        <v>0.93167783021926798</v>
      </c>
    </row>
    <row r="522" spans="1:1" x14ac:dyDescent="0.25">
      <c r="A522" s="1">
        <v>0.93167783021926798</v>
      </c>
    </row>
    <row r="523" spans="1:1" x14ac:dyDescent="0.25">
      <c r="A523" s="1">
        <v>0.93167783021926798</v>
      </c>
    </row>
    <row r="524" spans="1:1" x14ac:dyDescent="0.25">
      <c r="A524" s="1">
        <v>0.93167783021926798</v>
      </c>
    </row>
    <row r="525" spans="1:1" x14ac:dyDescent="0.25">
      <c r="A525" s="1">
        <v>0.93167783021926798</v>
      </c>
    </row>
    <row r="526" spans="1:1" x14ac:dyDescent="0.25">
      <c r="A526" s="1">
        <v>0.93167783021926798</v>
      </c>
    </row>
    <row r="527" spans="1:1" x14ac:dyDescent="0.25">
      <c r="A527" s="1">
        <v>0.93167783021926798</v>
      </c>
    </row>
    <row r="528" spans="1:1" x14ac:dyDescent="0.25">
      <c r="A528" s="1">
        <v>0.93167783021926798</v>
      </c>
    </row>
    <row r="529" spans="1:1" x14ac:dyDescent="0.25">
      <c r="A529" s="1">
        <v>0.93167783021926798</v>
      </c>
    </row>
    <row r="530" spans="1:1" x14ac:dyDescent="0.25">
      <c r="A530" s="1">
        <v>0.93167783021926798</v>
      </c>
    </row>
    <row r="531" spans="1:1" x14ac:dyDescent="0.25">
      <c r="A531" s="1">
        <v>0.93167783021926798</v>
      </c>
    </row>
    <row r="532" spans="1:1" x14ac:dyDescent="0.25">
      <c r="A532" s="1">
        <v>0.91914428472518905</v>
      </c>
    </row>
    <row r="533" spans="1:1" x14ac:dyDescent="0.25">
      <c r="A533" s="1">
        <v>0.89906457662582295</v>
      </c>
    </row>
    <row r="534" spans="1:1" x14ac:dyDescent="0.25">
      <c r="A534" s="1">
        <v>0.86308996677398597</v>
      </c>
    </row>
    <row r="535" spans="1:1" x14ac:dyDescent="0.25">
      <c r="A535" s="1">
        <v>0.82371056079864502</v>
      </c>
    </row>
    <row r="536" spans="1:1" x14ac:dyDescent="0.25">
      <c r="A536" s="1">
        <v>0.78240821361541701</v>
      </c>
    </row>
    <row r="537" spans="1:1" x14ac:dyDescent="0.25">
      <c r="A537" s="1">
        <v>0.78240821361541701</v>
      </c>
    </row>
    <row r="538" spans="1:1" x14ac:dyDescent="0.25">
      <c r="A538" s="1">
        <v>0.78240821361541701</v>
      </c>
    </row>
    <row r="539" spans="1:1" x14ac:dyDescent="0.25">
      <c r="A539" s="1">
        <v>0.78240821361541701</v>
      </c>
    </row>
    <row r="540" spans="1:1" x14ac:dyDescent="0.25">
      <c r="A540" s="1">
        <v>0.78240821361541701</v>
      </c>
    </row>
    <row r="541" spans="1:1" x14ac:dyDescent="0.25">
      <c r="A541" s="1">
        <v>0.78240821361541701</v>
      </c>
    </row>
    <row r="542" spans="1:1" x14ac:dyDescent="0.25">
      <c r="A542" s="1">
        <v>0.78240821361541701</v>
      </c>
    </row>
    <row r="543" spans="1:1" x14ac:dyDescent="0.25">
      <c r="A543" s="1">
        <v>0.77369995117187396</v>
      </c>
    </row>
    <row r="544" spans="1:1" x14ac:dyDescent="0.25">
      <c r="A544" s="1">
        <v>0.74520095586776702</v>
      </c>
    </row>
    <row r="545" spans="1:1" x14ac:dyDescent="0.25">
      <c r="A545" s="1">
        <v>0.70951935052871695</v>
      </c>
    </row>
    <row r="546" spans="1:1" x14ac:dyDescent="0.25">
      <c r="A546" s="1">
        <v>0.68130741119384697</v>
      </c>
    </row>
    <row r="547" spans="1:1" x14ac:dyDescent="0.25">
      <c r="A547" s="1">
        <v>0.66617169380187902</v>
      </c>
    </row>
    <row r="548" spans="1:1" x14ac:dyDescent="0.25">
      <c r="A548" s="1">
        <v>0.63601460456848102</v>
      </c>
    </row>
    <row r="549" spans="1:1" x14ac:dyDescent="0.25">
      <c r="A549" s="1">
        <v>0.63726297616958605</v>
      </c>
    </row>
    <row r="550" spans="1:1" x14ac:dyDescent="0.25">
      <c r="A550" s="1">
        <v>0.65357023477554299</v>
      </c>
    </row>
    <row r="551" spans="1:1" x14ac:dyDescent="0.25">
      <c r="A551" s="1">
        <v>0.66412273645400899</v>
      </c>
    </row>
    <row r="552" spans="1:1" x14ac:dyDescent="0.25">
      <c r="A552" s="1">
        <v>0.67228410243988002</v>
      </c>
    </row>
    <row r="553" spans="1:1" x14ac:dyDescent="0.25">
      <c r="A553" s="1">
        <v>0.68390777111053402</v>
      </c>
    </row>
    <row r="554" spans="1:1" x14ac:dyDescent="0.25">
      <c r="A554" s="1">
        <v>0.69101295471191404</v>
      </c>
    </row>
    <row r="555" spans="1:1" x14ac:dyDescent="0.25">
      <c r="A555" s="1">
        <v>0.69191222190856905</v>
      </c>
    </row>
    <row r="556" spans="1:1" x14ac:dyDescent="0.25">
      <c r="A556" s="1">
        <v>0.69676964282989495</v>
      </c>
    </row>
    <row r="557" spans="1:1" x14ac:dyDescent="0.25">
      <c r="A557" s="1">
        <v>0.69676964282989495</v>
      </c>
    </row>
    <row r="558" spans="1:1" x14ac:dyDescent="0.25">
      <c r="A558" s="1">
        <v>0.69825434684753396</v>
      </c>
    </row>
    <row r="559" spans="1:1" x14ac:dyDescent="0.25">
      <c r="A559" s="1">
        <v>0.69831502437591497</v>
      </c>
    </row>
    <row r="560" spans="1:1" x14ac:dyDescent="0.25">
      <c r="A560" s="1">
        <v>0.702130651473999</v>
      </c>
    </row>
    <row r="561" spans="1:1" x14ac:dyDescent="0.25">
      <c r="A561" s="1">
        <v>0.70230159759521404</v>
      </c>
    </row>
    <row r="562" spans="1:1" x14ac:dyDescent="0.25">
      <c r="A562" s="1">
        <v>0.71105715036392203</v>
      </c>
    </row>
    <row r="563" spans="1:1" x14ac:dyDescent="0.25">
      <c r="A563" s="1">
        <v>0.71529906988143899</v>
      </c>
    </row>
    <row r="564" spans="1:1" x14ac:dyDescent="0.25">
      <c r="A564" s="1">
        <v>0.72261832952499305</v>
      </c>
    </row>
    <row r="565" spans="1:1" x14ac:dyDescent="0.25">
      <c r="A565" s="1">
        <v>0.72935010194778405</v>
      </c>
    </row>
    <row r="566" spans="1:1" x14ac:dyDescent="0.25">
      <c r="A566" s="1">
        <v>0.72981814146041801</v>
      </c>
    </row>
    <row r="567" spans="1:1" x14ac:dyDescent="0.25">
      <c r="A567" s="1">
        <v>0.72981814146041801</v>
      </c>
    </row>
    <row r="568" spans="1:1" x14ac:dyDescent="0.25">
      <c r="A568" s="1">
        <v>0.72981814146041801</v>
      </c>
    </row>
    <row r="569" spans="1:1" x14ac:dyDescent="0.25">
      <c r="A569" s="1">
        <v>0.72981814146041801</v>
      </c>
    </row>
    <row r="570" spans="1:1" x14ac:dyDescent="0.25">
      <c r="A570" s="1">
        <v>0.72981814146041801</v>
      </c>
    </row>
    <row r="571" spans="1:1" x14ac:dyDescent="0.25">
      <c r="A571" s="1">
        <v>0.72981814146041801</v>
      </c>
    </row>
    <row r="572" spans="1:1" x14ac:dyDescent="0.25">
      <c r="A572" s="1">
        <v>0.72981814146041801</v>
      </c>
    </row>
    <row r="573" spans="1:1" x14ac:dyDescent="0.25">
      <c r="A573" s="1">
        <v>0.72981814146041801</v>
      </c>
    </row>
    <row r="574" spans="1:1" x14ac:dyDescent="0.25">
      <c r="A574" s="1">
        <v>0.72981814146041801</v>
      </c>
    </row>
    <row r="575" spans="1:1" x14ac:dyDescent="0.25">
      <c r="A575" s="1">
        <v>0.72981814146041801</v>
      </c>
    </row>
    <row r="576" spans="1:1" x14ac:dyDescent="0.25">
      <c r="A576" s="1">
        <v>0.73480618000030495</v>
      </c>
    </row>
    <row r="577" spans="1:1" x14ac:dyDescent="0.25">
      <c r="A577" s="1">
        <v>0.74562275409698398</v>
      </c>
    </row>
    <row r="578" spans="1:1" x14ac:dyDescent="0.25">
      <c r="A578" s="1">
        <v>0.76054669618606496</v>
      </c>
    </row>
    <row r="579" spans="1:1" x14ac:dyDescent="0.25">
      <c r="A579" s="1">
        <v>0.775837790966033</v>
      </c>
    </row>
    <row r="580" spans="1:1" x14ac:dyDescent="0.25">
      <c r="A580" s="1">
        <v>0.79146091938018803</v>
      </c>
    </row>
    <row r="581" spans="1:1" x14ac:dyDescent="0.25">
      <c r="A581" s="1">
        <v>0.80555477142333898</v>
      </c>
    </row>
    <row r="582" spans="1:1" x14ac:dyDescent="0.25">
      <c r="A582" s="1">
        <v>0.81738284826278595</v>
      </c>
    </row>
    <row r="583" spans="1:1" x14ac:dyDescent="0.25">
      <c r="A583" s="1">
        <v>0.82759240865707295</v>
      </c>
    </row>
    <row r="584" spans="1:1" x14ac:dyDescent="0.25">
      <c r="A584" s="1">
        <v>0.83284053802490199</v>
      </c>
    </row>
    <row r="585" spans="1:1" x14ac:dyDescent="0.25">
      <c r="A585" s="1">
        <v>0.83907153606414697</v>
      </c>
    </row>
    <row r="586" spans="1:1" x14ac:dyDescent="0.25">
      <c r="A586" s="1">
        <v>0.84184771776199296</v>
      </c>
    </row>
    <row r="587" spans="1:1" x14ac:dyDescent="0.25">
      <c r="A587" s="1">
        <v>0.84225929975509595</v>
      </c>
    </row>
    <row r="588" spans="1:1" x14ac:dyDescent="0.25">
      <c r="A588" s="1">
        <v>0.84225929975509595</v>
      </c>
    </row>
    <row r="589" spans="1:1" x14ac:dyDescent="0.25">
      <c r="A589" s="1">
        <v>0.84225929975509595</v>
      </c>
    </row>
    <row r="590" spans="1:1" x14ac:dyDescent="0.25">
      <c r="A590" s="1">
        <v>0.84225929975509595</v>
      </c>
    </row>
    <row r="591" spans="1:1" x14ac:dyDescent="0.25">
      <c r="A591" s="1">
        <v>0.84225929975509595</v>
      </c>
    </row>
    <row r="592" spans="1:1" x14ac:dyDescent="0.25">
      <c r="A592" s="1">
        <v>0.84225929975509595</v>
      </c>
    </row>
    <row r="593" spans="1:1" x14ac:dyDescent="0.25">
      <c r="A593" s="1">
        <v>0.84225929975509595</v>
      </c>
    </row>
    <row r="594" spans="1:1" x14ac:dyDescent="0.25">
      <c r="A594" s="1">
        <v>0.84225929975509595</v>
      </c>
    </row>
    <row r="595" spans="1:1" x14ac:dyDescent="0.25">
      <c r="A595" s="1">
        <v>0.84225929975509595</v>
      </c>
    </row>
    <row r="596" spans="1:1" x14ac:dyDescent="0.25">
      <c r="A596" s="1">
        <v>0.84225929975509595</v>
      </c>
    </row>
    <row r="597" spans="1:1" x14ac:dyDescent="0.25">
      <c r="A597" s="1">
        <v>0.84225929975509595</v>
      </c>
    </row>
    <row r="598" spans="1:1" x14ac:dyDescent="0.25">
      <c r="A598" s="1">
        <v>0.852956807613372</v>
      </c>
    </row>
    <row r="599" spans="1:1" x14ac:dyDescent="0.25">
      <c r="A599" s="1">
        <v>0.86861621141433698</v>
      </c>
    </row>
    <row r="600" spans="1:1" x14ac:dyDescent="0.25">
      <c r="A600" s="1">
        <v>0.88027042150497403</v>
      </c>
    </row>
    <row r="601" spans="1:1" x14ac:dyDescent="0.25">
      <c r="A601" s="1">
        <v>0.88916716575622501</v>
      </c>
    </row>
    <row r="602" spans="1:1" x14ac:dyDescent="0.25">
      <c r="A602" s="1">
        <v>0.897934293746948</v>
      </c>
    </row>
    <row r="603" spans="1:1" x14ac:dyDescent="0.25">
      <c r="A603" s="1">
        <v>0.90231072902679399</v>
      </c>
    </row>
    <row r="604" spans="1:1" x14ac:dyDescent="0.25">
      <c r="A604" s="1">
        <v>0.90490775108337396</v>
      </c>
    </row>
    <row r="605" spans="1:1" x14ac:dyDescent="0.25">
      <c r="A605" s="1">
        <v>0.914670598506927</v>
      </c>
    </row>
    <row r="606" spans="1:1" x14ac:dyDescent="0.25">
      <c r="A606" s="1">
        <v>0.922151362895965</v>
      </c>
    </row>
    <row r="607" spans="1:1" x14ac:dyDescent="0.25">
      <c r="A607" s="1">
        <v>0.92992712259292498</v>
      </c>
    </row>
    <row r="608" spans="1:1" x14ac:dyDescent="0.25">
      <c r="A608" s="1">
        <v>0.938064789772033</v>
      </c>
    </row>
    <row r="609" spans="1:1" x14ac:dyDescent="0.25">
      <c r="A609" s="1">
        <v>0.94416003227233802</v>
      </c>
    </row>
    <row r="610" spans="1:1" x14ac:dyDescent="0.25">
      <c r="A610" s="1">
        <v>0.94583712816238397</v>
      </c>
    </row>
    <row r="611" spans="1:1" x14ac:dyDescent="0.25">
      <c r="A611" s="1">
        <v>0.946989870071411</v>
      </c>
    </row>
    <row r="612" spans="1:1" x14ac:dyDescent="0.25">
      <c r="A612" s="1">
        <v>0.94866875410079898</v>
      </c>
    </row>
    <row r="613" spans="1:1" x14ac:dyDescent="0.25">
      <c r="A613" s="1">
        <v>0.94866875410079898</v>
      </c>
    </row>
    <row r="614" spans="1:1" x14ac:dyDescent="0.25">
      <c r="A614" s="1">
        <v>0.94866875410079898</v>
      </c>
    </row>
    <row r="615" spans="1:1" x14ac:dyDescent="0.25">
      <c r="A615" s="1">
        <v>0.94866875410079898</v>
      </c>
    </row>
    <row r="616" spans="1:1" x14ac:dyDescent="0.25">
      <c r="A616" s="1">
        <v>0.94866875410079898</v>
      </c>
    </row>
    <row r="617" spans="1:1" x14ac:dyDescent="0.25">
      <c r="A617" s="1">
        <v>0.94866875410079898</v>
      </c>
    </row>
    <row r="618" spans="1:1" x14ac:dyDescent="0.25">
      <c r="A618" s="1">
        <v>0.94866875410079898</v>
      </c>
    </row>
    <row r="619" spans="1:1" x14ac:dyDescent="0.25">
      <c r="A619" s="1">
        <v>0.94866875410079898</v>
      </c>
    </row>
    <row r="620" spans="1:1" x14ac:dyDescent="0.25">
      <c r="A620" s="1">
        <v>0.94941225051879796</v>
      </c>
    </row>
    <row r="621" spans="1:1" x14ac:dyDescent="0.25">
      <c r="A621" s="1">
        <v>0.94958668947219804</v>
      </c>
    </row>
    <row r="622" spans="1:1" x14ac:dyDescent="0.25">
      <c r="A622" s="1">
        <v>0.94958668947219804</v>
      </c>
    </row>
    <row r="623" spans="1:1" x14ac:dyDescent="0.25">
      <c r="A623" s="1">
        <v>0.94958668947219804</v>
      </c>
    </row>
    <row r="624" spans="1:1" x14ac:dyDescent="0.25">
      <c r="A624" s="1">
        <v>0.94958668947219804</v>
      </c>
    </row>
    <row r="625" spans="1:1" x14ac:dyDescent="0.25">
      <c r="A625" s="1">
        <v>0.94958668947219804</v>
      </c>
    </row>
    <row r="626" spans="1:1" x14ac:dyDescent="0.25">
      <c r="A626" s="1">
        <v>0.94958668947219804</v>
      </c>
    </row>
    <row r="627" spans="1:1" x14ac:dyDescent="0.25">
      <c r="A627" s="1">
        <v>0.94958668947219804</v>
      </c>
    </row>
    <row r="628" spans="1:1" x14ac:dyDescent="0.25">
      <c r="A628" s="1">
        <v>0.94927629232406596</v>
      </c>
    </row>
    <row r="629" spans="1:1" x14ac:dyDescent="0.25">
      <c r="A629" s="1">
        <v>0.94927629232406596</v>
      </c>
    </row>
    <row r="630" spans="1:1" x14ac:dyDescent="0.25">
      <c r="A630" s="1">
        <v>0.94887292385101296</v>
      </c>
    </row>
    <row r="631" spans="1:1" x14ac:dyDescent="0.25">
      <c r="A631" s="1">
        <v>0.94780966043472203</v>
      </c>
    </row>
    <row r="632" spans="1:1" x14ac:dyDescent="0.25">
      <c r="A632" s="1">
        <v>0.94558740854263301</v>
      </c>
    </row>
    <row r="633" spans="1:1" x14ac:dyDescent="0.25">
      <c r="A633" s="1">
        <v>0.94558740854263301</v>
      </c>
    </row>
    <row r="634" spans="1:1" x14ac:dyDescent="0.25">
      <c r="A634" s="1">
        <v>0.944938433170318</v>
      </c>
    </row>
    <row r="635" spans="1:1" x14ac:dyDescent="0.25">
      <c r="A635" s="1">
        <v>0.94398424625396704</v>
      </c>
    </row>
    <row r="636" spans="1:1" x14ac:dyDescent="0.25">
      <c r="A636" s="1">
        <v>0.94384064674377399</v>
      </c>
    </row>
    <row r="637" spans="1:1" x14ac:dyDescent="0.25">
      <c r="A637" s="1">
        <v>0.94275529384612999</v>
      </c>
    </row>
    <row r="638" spans="1:1" x14ac:dyDescent="0.25">
      <c r="A638" s="1">
        <v>0.93780707120895301</v>
      </c>
    </row>
    <row r="639" spans="1:1" x14ac:dyDescent="0.25">
      <c r="A639" s="1">
        <v>0.93516722917556705</v>
      </c>
    </row>
    <row r="640" spans="1:1" x14ac:dyDescent="0.25">
      <c r="A640" s="1">
        <v>0.92728925943374596</v>
      </c>
    </row>
    <row r="641" spans="1:1" x14ac:dyDescent="0.25">
      <c r="A641" s="1">
        <v>0.91870933771133401</v>
      </c>
    </row>
    <row r="642" spans="1:1" x14ac:dyDescent="0.25">
      <c r="A642" s="1">
        <v>0.90960140228271402</v>
      </c>
    </row>
    <row r="643" spans="1:1" x14ac:dyDescent="0.25">
      <c r="A643" s="1">
        <v>0.90960140228271402</v>
      </c>
    </row>
    <row r="644" spans="1:1" x14ac:dyDescent="0.25">
      <c r="A644" s="1">
        <v>0.91076418161392203</v>
      </c>
    </row>
    <row r="645" spans="1:1" x14ac:dyDescent="0.25">
      <c r="A645" s="1">
        <v>0.91267299652099598</v>
      </c>
    </row>
    <row r="646" spans="1:1" x14ac:dyDescent="0.25">
      <c r="A646" s="1">
        <v>0.91610727310180595</v>
      </c>
    </row>
    <row r="647" spans="1:1" x14ac:dyDescent="0.25">
      <c r="A647" s="1">
        <v>0.91896235942840498</v>
      </c>
    </row>
    <row r="648" spans="1:1" x14ac:dyDescent="0.25">
      <c r="A648" s="1">
        <v>0.91955323219299301</v>
      </c>
    </row>
    <row r="649" spans="1:1" x14ac:dyDescent="0.25">
      <c r="A649" s="1">
        <v>0.92003544569015505</v>
      </c>
    </row>
    <row r="650" spans="1:1" x14ac:dyDescent="0.25">
      <c r="A650" s="1">
        <v>0.92003544569015505</v>
      </c>
    </row>
    <row r="651" spans="1:1" x14ac:dyDescent="0.25">
      <c r="A651" s="1">
        <v>0.92048753499984703</v>
      </c>
    </row>
    <row r="652" spans="1:1" x14ac:dyDescent="0.25">
      <c r="A652" s="1">
        <v>0.92048753499984703</v>
      </c>
    </row>
    <row r="653" spans="1:1" x14ac:dyDescent="0.25">
      <c r="A653" s="1">
        <v>0.92048753499984703</v>
      </c>
    </row>
    <row r="654" spans="1:1" x14ac:dyDescent="0.25">
      <c r="A654" s="1">
        <v>0.92048753499984703</v>
      </c>
    </row>
    <row r="655" spans="1:1" x14ac:dyDescent="0.25">
      <c r="A655" s="1">
        <v>0.92048753499984703</v>
      </c>
    </row>
    <row r="656" spans="1:1" x14ac:dyDescent="0.25">
      <c r="A656" s="1">
        <v>0.92048753499984703</v>
      </c>
    </row>
    <row r="657" spans="1:1" x14ac:dyDescent="0.25">
      <c r="A657" s="1">
        <v>0.92048753499984703</v>
      </c>
    </row>
    <row r="658" spans="1:1" x14ac:dyDescent="0.25">
      <c r="A658" s="1">
        <v>0.92048753499984703</v>
      </c>
    </row>
    <row r="659" spans="1:1" x14ac:dyDescent="0.25">
      <c r="A659" s="1">
        <v>0.91962141990661594</v>
      </c>
    </row>
    <row r="660" spans="1:1" x14ac:dyDescent="0.25">
      <c r="A660" s="1">
        <v>0.91962141990661594</v>
      </c>
    </row>
    <row r="661" spans="1:1" x14ac:dyDescent="0.25">
      <c r="A661" s="1">
        <v>0.91962141990661594</v>
      </c>
    </row>
    <row r="662" spans="1:1" x14ac:dyDescent="0.25">
      <c r="A662" s="1">
        <v>0.91962141990661594</v>
      </c>
    </row>
    <row r="663" spans="1:1" x14ac:dyDescent="0.25">
      <c r="A663" s="1">
        <v>0.91962141990661594</v>
      </c>
    </row>
    <row r="664" spans="1:1" x14ac:dyDescent="0.25">
      <c r="A664" s="1">
        <v>0.91962141990661594</v>
      </c>
    </row>
    <row r="665" spans="1:1" x14ac:dyDescent="0.25">
      <c r="A665" s="1">
        <v>0.91962141990661594</v>
      </c>
    </row>
    <row r="666" spans="1:1" x14ac:dyDescent="0.25">
      <c r="A666" s="1">
        <v>0.91810661554336503</v>
      </c>
    </row>
    <row r="667" spans="1:1" x14ac:dyDescent="0.25">
      <c r="A667" s="1">
        <v>0.91556985378265299</v>
      </c>
    </row>
    <row r="668" spans="1:1" x14ac:dyDescent="0.25">
      <c r="A668" s="1">
        <v>0.88943063020706103</v>
      </c>
    </row>
    <row r="669" spans="1:1" x14ac:dyDescent="0.25">
      <c r="A669" s="1">
        <v>0.88196582794189404</v>
      </c>
    </row>
    <row r="670" spans="1:1" x14ac:dyDescent="0.25">
      <c r="A670" s="1">
        <v>0.87283586263656598</v>
      </c>
    </row>
    <row r="671" spans="1:1" x14ac:dyDescent="0.25">
      <c r="A671" s="1">
        <v>0.86606924533843899</v>
      </c>
    </row>
    <row r="672" spans="1:1" x14ac:dyDescent="0.25">
      <c r="A672" s="1">
        <v>0.86232264041900597</v>
      </c>
    </row>
    <row r="673" spans="1:1" x14ac:dyDescent="0.25">
      <c r="A673" s="1">
        <v>0.88529500961303698</v>
      </c>
    </row>
    <row r="674" spans="1:1" x14ac:dyDescent="0.25">
      <c r="A674" s="1">
        <v>0.89223822355270299</v>
      </c>
    </row>
    <row r="675" spans="1:1" x14ac:dyDescent="0.25">
      <c r="A675" s="1">
        <v>0.89661294221877996</v>
      </c>
    </row>
    <row r="676" spans="1:1" x14ac:dyDescent="0.25">
      <c r="A676" s="1">
        <v>0.90215128660202004</v>
      </c>
    </row>
    <row r="677" spans="1:1" x14ac:dyDescent="0.25">
      <c r="A677" s="1">
        <v>0.90296537876129102</v>
      </c>
    </row>
    <row r="678" spans="1:1" x14ac:dyDescent="0.25">
      <c r="A678" s="1">
        <v>0.90382304191589302</v>
      </c>
    </row>
    <row r="679" spans="1:1" x14ac:dyDescent="0.25">
      <c r="A679" s="1">
        <v>0.905743503570556</v>
      </c>
    </row>
    <row r="680" spans="1:1" x14ac:dyDescent="0.25">
      <c r="A680" s="1">
        <v>0.90617408752441397</v>
      </c>
    </row>
    <row r="681" spans="1:1" x14ac:dyDescent="0.25">
      <c r="A681" s="1">
        <v>0.90617408752441397</v>
      </c>
    </row>
    <row r="682" spans="1:1" x14ac:dyDescent="0.25">
      <c r="A682" s="1">
        <v>0.90617408752441397</v>
      </c>
    </row>
    <row r="683" spans="1:1" x14ac:dyDescent="0.25">
      <c r="A683" s="1">
        <v>0.90617408752441397</v>
      </c>
    </row>
    <row r="684" spans="1:1" x14ac:dyDescent="0.25">
      <c r="A684" s="1">
        <v>0.90617408752441397</v>
      </c>
    </row>
    <row r="685" spans="1:1" x14ac:dyDescent="0.25">
      <c r="A685" s="1">
        <v>0.90617408752441397</v>
      </c>
    </row>
    <row r="686" spans="1:1" x14ac:dyDescent="0.25">
      <c r="A686" s="1">
        <v>0.90617408752441397</v>
      </c>
    </row>
    <row r="687" spans="1:1" x14ac:dyDescent="0.25">
      <c r="A687" s="1">
        <v>0.90617408752441397</v>
      </c>
    </row>
    <row r="688" spans="1:1" x14ac:dyDescent="0.25">
      <c r="A688" s="1">
        <v>0.91333199739456095</v>
      </c>
    </row>
    <row r="689" spans="1:1" x14ac:dyDescent="0.25">
      <c r="A689" s="1">
        <v>0.91333199739456095</v>
      </c>
    </row>
    <row r="690" spans="1:1" x14ac:dyDescent="0.25">
      <c r="A690" s="1">
        <v>0.92480726242065403</v>
      </c>
    </row>
    <row r="691" spans="1:1" x14ac:dyDescent="0.25">
      <c r="A691" s="1">
        <v>0.93259141445159899</v>
      </c>
    </row>
    <row r="692" spans="1:1" x14ac:dyDescent="0.25">
      <c r="A692" s="1">
        <v>0.93259141445159899</v>
      </c>
    </row>
    <row r="693" spans="1:1" x14ac:dyDescent="0.25">
      <c r="A693" s="1">
        <v>0.93259141445159899</v>
      </c>
    </row>
    <row r="694" spans="1:1" x14ac:dyDescent="0.25">
      <c r="A694" s="1">
        <v>0.93259141445159899</v>
      </c>
    </row>
    <row r="695" spans="1:1" x14ac:dyDescent="0.25">
      <c r="A695" s="1">
        <v>0.93259141445159899</v>
      </c>
    </row>
    <row r="696" spans="1:1" x14ac:dyDescent="0.25">
      <c r="A696" s="1">
        <v>0.93105840682983299</v>
      </c>
    </row>
    <row r="697" spans="1:1" x14ac:dyDescent="0.25">
      <c r="A697" s="1">
        <v>0.93105840682983299</v>
      </c>
    </row>
    <row r="698" spans="1:1" x14ac:dyDescent="0.25">
      <c r="A698" s="1">
        <v>0.93078289031982397</v>
      </c>
    </row>
    <row r="699" spans="1:1" x14ac:dyDescent="0.25">
      <c r="A699" s="1">
        <v>0.92922420501708902</v>
      </c>
    </row>
    <row r="700" spans="1:1" x14ac:dyDescent="0.25">
      <c r="A700" s="1">
        <v>0.92522945404052703</v>
      </c>
    </row>
    <row r="701" spans="1:1" x14ac:dyDescent="0.25">
      <c r="A701" s="1">
        <v>0.92522945404052703</v>
      </c>
    </row>
    <row r="702" spans="1:1" x14ac:dyDescent="0.25">
      <c r="A702" s="1">
        <v>0.92522945404052703</v>
      </c>
    </row>
    <row r="703" spans="1:1" x14ac:dyDescent="0.25">
      <c r="A703" s="1">
        <v>0.92522945404052703</v>
      </c>
    </row>
    <row r="704" spans="1:1" x14ac:dyDescent="0.25">
      <c r="A704" s="1">
        <v>0.92522945404052703</v>
      </c>
    </row>
    <row r="705" spans="1:1" x14ac:dyDescent="0.25">
      <c r="A705" s="1">
        <v>0.92522945404052703</v>
      </c>
    </row>
    <row r="706" spans="1:1" x14ac:dyDescent="0.25">
      <c r="A706" s="1">
        <v>0.92522945404052703</v>
      </c>
    </row>
    <row r="707" spans="1:1" x14ac:dyDescent="0.25">
      <c r="A707" s="1">
        <v>0.90621092319488505</v>
      </c>
    </row>
    <row r="708" spans="1:1" x14ac:dyDescent="0.25">
      <c r="A708" s="1">
        <v>0.86198287010192798</v>
      </c>
    </row>
    <row r="709" spans="1:1" x14ac:dyDescent="0.25">
      <c r="A709" s="1">
        <v>0.82356706857681194</v>
      </c>
    </row>
    <row r="710" spans="1:1" x14ac:dyDescent="0.25">
      <c r="A710" s="1">
        <v>0.76164429187774596</v>
      </c>
    </row>
    <row r="711" spans="1:1" x14ac:dyDescent="0.25">
      <c r="A711" s="1">
        <v>0.69665096998214704</v>
      </c>
    </row>
    <row r="712" spans="1:1" x14ac:dyDescent="0.25">
      <c r="A712" s="1">
        <v>0.67899546623229901</v>
      </c>
    </row>
    <row r="713" spans="1:1" x14ac:dyDescent="0.25">
      <c r="A713" s="1">
        <v>0.51763631105422903</v>
      </c>
    </row>
    <row r="714" spans="1:1" x14ac:dyDescent="0.25">
      <c r="A714" s="1">
        <v>0.37429820299148497</v>
      </c>
    </row>
    <row r="715" spans="1:1" x14ac:dyDescent="0.25">
      <c r="A715" s="1">
        <v>0.244163906574249</v>
      </c>
    </row>
    <row r="716" spans="1:1" x14ac:dyDescent="0.25">
      <c r="A716" s="1">
        <v>0.105992650985717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6.2263083457946698E-2</v>
      </c>
    </row>
    <row r="748" spans="1:1" x14ac:dyDescent="0.25">
      <c r="A748" s="1">
        <v>0.151682442426681</v>
      </c>
    </row>
    <row r="749" spans="1:1" x14ac:dyDescent="0.25">
      <c r="A749" s="1">
        <v>0.28291737437248199</v>
      </c>
    </row>
    <row r="750" spans="1:1" x14ac:dyDescent="0.25">
      <c r="A750" s="1">
        <v>0.42340372204780502</v>
      </c>
    </row>
    <row r="751" spans="1:1" x14ac:dyDescent="0.25">
      <c r="A751" s="1">
        <v>0.566979628801345</v>
      </c>
    </row>
    <row r="752" spans="1:1" x14ac:dyDescent="0.25">
      <c r="A752" s="1">
        <v>0.64717072844505297</v>
      </c>
    </row>
    <row r="753" spans="1:1" x14ac:dyDescent="0.25">
      <c r="A753" s="1">
        <v>0.70334637165069502</v>
      </c>
    </row>
    <row r="754" spans="1:1" x14ac:dyDescent="0.25">
      <c r="A754" s="1">
        <v>0.73451768159866304</v>
      </c>
    </row>
    <row r="755" spans="1:1" x14ac:dyDescent="0.25">
      <c r="A755" s="1">
        <v>0.75617735385894702</v>
      </c>
    </row>
    <row r="756" spans="1:1" x14ac:dyDescent="0.25">
      <c r="A756" s="1">
        <v>0.77260429859161295</v>
      </c>
    </row>
    <row r="757" spans="1:1" x14ac:dyDescent="0.25">
      <c r="A757" s="1">
        <v>0.79952459335327097</v>
      </c>
    </row>
    <row r="758" spans="1:1" x14ac:dyDescent="0.25">
      <c r="A758" s="1">
        <v>0.82831709384918195</v>
      </c>
    </row>
    <row r="759" spans="1:1" x14ac:dyDescent="0.25">
      <c r="A759" s="1">
        <v>0.84553476572036701</v>
      </c>
    </row>
    <row r="760" spans="1:1" x14ac:dyDescent="0.25">
      <c r="A760" s="1">
        <v>0.86434161663055398</v>
      </c>
    </row>
    <row r="761" spans="1:1" x14ac:dyDescent="0.25">
      <c r="A761" s="1">
        <v>0.88396341800689604</v>
      </c>
    </row>
    <row r="762" spans="1:1" x14ac:dyDescent="0.25">
      <c r="A762" s="1">
        <v>0.90022988319396902</v>
      </c>
    </row>
    <row r="763" spans="1:1" x14ac:dyDescent="0.25">
      <c r="A763" s="1">
        <v>0.924398458003997</v>
      </c>
    </row>
    <row r="764" spans="1:1" x14ac:dyDescent="0.25">
      <c r="A764" s="1">
        <v>0.94770612716674796</v>
      </c>
    </row>
    <row r="765" spans="1:1" x14ac:dyDescent="0.25">
      <c r="A765" s="1">
        <v>0.96576894521713197</v>
      </c>
    </row>
    <row r="766" spans="1:1" x14ac:dyDescent="0.25">
      <c r="A766" s="1">
        <v>0.98314921855926496</v>
      </c>
    </row>
    <row r="767" spans="1:1" x14ac:dyDescent="0.25">
      <c r="A767" s="1">
        <v>0.99517859220504701</v>
      </c>
    </row>
    <row r="768" spans="1:1" x14ac:dyDescent="0.25">
      <c r="A768" s="1">
        <v>0.995677709579467</v>
      </c>
    </row>
    <row r="769" spans="1:1" x14ac:dyDescent="0.25">
      <c r="A769" s="1">
        <v>0.99578816890716504</v>
      </c>
    </row>
    <row r="770" spans="1:1" x14ac:dyDescent="0.25">
      <c r="A770" s="1">
        <v>0.99598568677902199</v>
      </c>
    </row>
    <row r="771" spans="1:1" x14ac:dyDescent="0.25">
      <c r="A771" s="1">
        <v>0.99599448442459104</v>
      </c>
    </row>
    <row r="772" spans="1:1" x14ac:dyDescent="0.25">
      <c r="A772" s="1">
        <v>0.99599448442459104</v>
      </c>
    </row>
    <row r="773" spans="1:1" x14ac:dyDescent="0.25">
      <c r="A773" s="1">
        <v>0.99599448442459104</v>
      </c>
    </row>
    <row r="774" spans="1:1" x14ac:dyDescent="0.25">
      <c r="A774" s="1">
        <v>0.99599448442459104</v>
      </c>
    </row>
    <row r="775" spans="1:1" x14ac:dyDescent="0.25">
      <c r="A775" s="1">
        <v>0.99599448442459104</v>
      </c>
    </row>
    <row r="776" spans="1:1" x14ac:dyDescent="0.25">
      <c r="A776" s="1">
        <v>0.99599448442459104</v>
      </c>
    </row>
    <row r="777" spans="1:1" x14ac:dyDescent="0.25">
      <c r="A777" s="1">
        <v>0.99599448442459104</v>
      </c>
    </row>
    <row r="778" spans="1:1" x14ac:dyDescent="0.25">
      <c r="A778" s="1">
        <v>0.99599448442459104</v>
      </c>
    </row>
    <row r="779" spans="1:1" x14ac:dyDescent="0.25">
      <c r="A779" s="1">
        <v>0.99599448442459104</v>
      </c>
    </row>
    <row r="780" spans="1:1" x14ac:dyDescent="0.25">
      <c r="A780" s="1">
        <v>0.99599448442459104</v>
      </c>
    </row>
    <row r="781" spans="1:1" x14ac:dyDescent="0.25">
      <c r="A781" s="1">
        <v>0.99599448442459104</v>
      </c>
    </row>
    <row r="782" spans="1:1" x14ac:dyDescent="0.25">
      <c r="A782" s="1">
        <v>0.99601759910583398</v>
      </c>
    </row>
    <row r="783" spans="1:1" x14ac:dyDescent="0.25">
      <c r="A783" s="1">
        <v>0.99601759910583398</v>
      </c>
    </row>
    <row r="784" spans="1:1" x14ac:dyDescent="0.25">
      <c r="A784" s="1">
        <v>0.99563561677932699</v>
      </c>
    </row>
    <row r="785" spans="1:1" x14ac:dyDescent="0.25">
      <c r="A785" s="1">
        <v>0.99563561677932699</v>
      </c>
    </row>
    <row r="786" spans="1:1" x14ac:dyDescent="0.25">
      <c r="A786" s="1">
        <v>0.99524325132369895</v>
      </c>
    </row>
    <row r="787" spans="1:1" x14ac:dyDescent="0.25">
      <c r="A787" s="1">
        <v>0.99533168077468803</v>
      </c>
    </row>
    <row r="788" spans="1:1" x14ac:dyDescent="0.25">
      <c r="A788" s="1">
        <v>0.99534242153167696</v>
      </c>
    </row>
    <row r="789" spans="1:1" x14ac:dyDescent="0.25">
      <c r="A789" s="1">
        <v>0.99534242153167696</v>
      </c>
    </row>
    <row r="790" spans="1:1" x14ac:dyDescent="0.25">
      <c r="A790" s="1">
        <v>0.99540991783141997</v>
      </c>
    </row>
    <row r="791" spans="1:1" x14ac:dyDescent="0.25">
      <c r="A791" s="1">
        <v>0.99556390047073295</v>
      </c>
    </row>
    <row r="792" spans="1:1" x14ac:dyDescent="0.25">
      <c r="A792" s="1">
        <v>0.99566533565521198</v>
      </c>
    </row>
    <row r="793" spans="1:1" x14ac:dyDescent="0.25">
      <c r="A793" s="1">
        <v>0.99569195508956898</v>
      </c>
    </row>
    <row r="794" spans="1:1" x14ac:dyDescent="0.25">
      <c r="A794" s="1">
        <v>0.99576944112777699</v>
      </c>
    </row>
    <row r="795" spans="1:1" x14ac:dyDescent="0.25">
      <c r="A795" s="1">
        <v>0.99588679075241004</v>
      </c>
    </row>
    <row r="796" spans="1:1" x14ac:dyDescent="0.25">
      <c r="A796" s="1">
        <v>0.99588679075241004</v>
      </c>
    </row>
    <row r="797" spans="1:1" x14ac:dyDescent="0.25">
      <c r="A797" s="1">
        <v>0.99588679075241004</v>
      </c>
    </row>
    <row r="798" spans="1:1" x14ac:dyDescent="0.25">
      <c r="A798" s="1">
        <v>0.99588679075241004</v>
      </c>
    </row>
    <row r="799" spans="1:1" x14ac:dyDescent="0.25">
      <c r="A799" s="1">
        <v>0.99588679075241004</v>
      </c>
    </row>
    <row r="800" spans="1:1" x14ac:dyDescent="0.25">
      <c r="A800" s="1">
        <v>0.99588679075241004</v>
      </c>
    </row>
    <row r="801" spans="1:1" x14ac:dyDescent="0.25">
      <c r="A801" s="1">
        <v>0.99588679075241004</v>
      </c>
    </row>
    <row r="802" spans="1:1" x14ac:dyDescent="0.25">
      <c r="A802" s="1">
        <v>0.99588679075241004</v>
      </c>
    </row>
    <row r="803" spans="1:1" x14ac:dyDescent="0.25">
      <c r="A803" s="1">
        <v>0.99588679075241004</v>
      </c>
    </row>
    <row r="804" spans="1:1" x14ac:dyDescent="0.25">
      <c r="A804" s="1">
        <v>0.99588679075241004</v>
      </c>
    </row>
    <row r="805" spans="1:1" x14ac:dyDescent="0.25">
      <c r="A805" s="1">
        <v>0.99589043855667103</v>
      </c>
    </row>
    <row r="806" spans="1:1" x14ac:dyDescent="0.25">
      <c r="A806" s="1">
        <v>0.99589043855667103</v>
      </c>
    </row>
    <row r="807" spans="1:1" x14ac:dyDescent="0.25">
      <c r="A807" s="1">
        <v>0.99594110250473</v>
      </c>
    </row>
    <row r="808" spans="1:1" x14ac:dyDescent="0.25">
      <c r="A808" s="1">
        <v>0.99599050283432</v>
      </c>
    </row>
    <row r="809" spans="1:1" x14ac:dyDescent="0.25">
      <c r="A809" s="1">
        <v>0.99610958099365199</v>
      </c>
    </row>
    <row r="810" spans="1:1" x14ac:dyDescent="0.25">
      <c r="A810" s="1">
        <v>0.99624168872833196</v>
      </c>
    </row>
    <row r="811" spans="1:1" x14ac:dyDescent="0.25">
      <c r="A811" s="1">
        <v>0.99639306068420397</v>
      </c>
    </row>
    <row r="812" spans="1:1" x14ac:dyDescent="0.25">
      <c r="A812" s="1">
        <v>0.99665861129760702</v>
      </c>
    </row>
    <row r="813" spans="1:1" x14ac:dyDescent="0.25">
      <c r="A813" s="1">
        <v>0.99685223102569498</v>
      </c>
    </row>
    <row r="814" spans="1:1" x14ac:dyDescent="0.25">
      <c r="A814" s="1">
        <v>0.99699003696441602</v>
      </c>
    </row>
    <row r="815" spans="1:1" x14ac:dyDescent="0.25">
      <c r="A815" s="1">
        <v>0.99710634946823096</v>
      </c>
    </row>
    <row r="816" spans="1:1" x14ac:dyDescent="0.25">
      <c r="A816" s="1">
        <v>0.99710634946823096</v>
      </c>
    </row>
    <row r="817" spans="1:1" x14ac:dyDescent="0.25">
      <c r="A817" s="1">
        <v>0.99713300466537402</v>
      </c>
    </row>
    <row r="818" spans="1:1" x14ac:dyDescent="0.25">
      <c r="A818" s="1">
        <v>0.99713300466537402</v>
      </c>
    </row>
    <row r="819" spans="1:1" x14ac:dyDescent="0.25">
      <c r="A819" s="1">
        <v>0.99716764688491799</v>
      </c>
    </row>
    <row r="820" spans="1:1" x14ac:dyDescent="0.25">
      <c r="A820" s="1">
        <v>0.99720911979675197</v>
      </c>
    </row>
    <row r="821" spans="1:1" x14ac:dyDescent="0.25">
      <c r="A821" s="1">
        <v>0.99720911979675197</v>
      </c>
    </row>
    <row r="822" spans="1:1" x14ac:dyDescent="0.25">
      <c r="A822" s="1">
        <v>0.99720911979675197</v>
      </c>
    </row>
    <row r="823" spans="1:1" x14ac:dyDescent="0.25">
      <c r="A823" s="1">
        <v>0.99720911979675197</v>
      </c>
    </row>
    <row r="824" spans="1:1" x14ac:dyDescent="0.25">
      <c r="A824" s="1">
        <v>0.99720911979675197</v>
      </c>
    </row>
    <row r="825" spans="1:1" x14ac:dyDescent="0.25">
      <c r="A825" s="1">
        <v>0.99720911979675197</v>
      </c>
    </row>
    <row r="826" spans="1:1" x14ac:dyDescent="0.25">
      <c r="A826" s="1">
        <v>0.99720911979675197</v>
      </c>
    </row>
    <row r="827" spans="1:1" x14ac:dyDescent="0.25">
      <c r="A827" s="1">
        <v>0.99720911979675197</v>
      </c>
    </row>
    <row r="828" spans="1:1" x14ac:dyDescent="0.25">
      <c r="A828" s="1">
        <v>0.99720911979675197</v>
      </c>
    </row>
    <row r="829" spans="1:1" x14ac:dyDescent="0.25">
      <c r="A829" s="1">
        <v>0.99720911979675197</v>
      </c>
    </row>
    <row r="830" spans="1:1" x14ac:dyDescent="0.25">
      <c r="A830" s="1">
        <v>0.99720911979675197</v>
      </c>
    </row>
    <row r="831" spans="1:1" x14ac:dyDescent="0.25">
      <c r="A831" s="1">
        <v>0.99721863269805899</v>
      </c>
    </row>
    <row r="832" spans="1:1" x14ac:dyDescent="0.25">
      <c r="A832" s="1">
        <v>0.99715218544006301</v>
      </c>
    </row>
    <row r="833" spans="1:1" x14ac:dyDescent="0.25">
      <c r="A833" s="1">
        <v>0.99715218544006301</v>
      </c>
    </row>
    <row r="834" spans="1:1" x14ac:dyDescent="0.25">
      <c r="A834" s="1">
        <v>0.99712593555450402</v>
      </c>
    </row>
    <row r="835" spans="1:1" x14ac:dyDescent="0.25">
      <c r="A835" s="1">
        <v>0.99709634780883705</v>
      </c>
    </row>
    <row r="836" spans="1:1" x14ac:dyDescent="0.25">
      <c r="A836" s="1">
        <v>0.99709634780883705</v>
      </c>
    </row>
    <row r="837" spans="1:1" x14ac:dyDescent="0.25">
      <c r="A837" s="1">
        <v>0.99709634780883705</v>
      </c>
    </row>
    <row r="838" spans="1:1" x14ac:dyDescent="0.25">
      <c r="A838" s="1">
        <v>0.99709634780883705</v>
      </c>
    </row>
    <row r="839" spans="1:1" x14ac:dyDescent="0.25">
      <c r="A839" s="1">
        <v>0.99707155227661104</v>
      </c>
    </row>
    <row r="840" spans="1:1" x14ac:dyDescent="0.25">
      <c r="A840" s="1">
        <v>0.99699457883834797</v>
      </c>
    </row>
    <row r="841" spans="1:1" x14ac:dyDescent="0.25">
      <c r="A841" s="1">
        <v>0.99697576761245699</v>
      </c>
    </row>
    <row r="842" spans="1:1" x14ac:dyDescent="0.25">
      <c r="A842" s="1">
        <v>0.99700996875762904</v>
      </c>
    </row>
    <row r="843" spans="1:1" x14ac:dyDescent="0.25">
      <c r="A843" s="1">
        <v>0.99701081514358503</v>
      </c>
    </row>
    <row r="844" spans="1:1" x14ac:dyDescent="0.25">
      <c r="A844" s="1">
        <v>0.997072625160217</v>
      </c>
    </row>
    <row r="845" spans="1:1" x14ac:dyDescent="0.25">
      <c r="A845" s="1">
        <v>0.997072625160217</v>
      </c>
    </row>
    <row r="846" spans="1:1" x14ac:dyDescent="0.25">
      <c r="A846" s="1">
        <v>0.99713720083236601</v>
      </c>
    </row>
    <row r="847" spans="1:1" x14ac:dyDescent="0.25">
      <c r="A847" s="1">
        <v>0.99716924428939802</v>
      </c>
    </row>
    <row r="848" spans="1:1" x14ac:dyDescent="0.25">
      <c r="A848" s="1">
        <v>0.99716924428939802</v>
      </c>
    </row>
    <row r="849" spans="1:1" x14ac:dyDescent="0.25">
      <c r="A849" s="1">
        <v>0.99716924428939802</v>
      </c>
    </row>
    <row r="850" spans="1:1" x14ac:dyDescent="0.25">
      <c r="A850" s="1">
        <v>0.99716924428939802</v>
      </c>
    </row>
    <row r="851" spans="1:1" x14ac:dyDescent="0.25">
      <c r="A851" s="1">
        <v>0.99714438915252601</v>
      </c>
    </row>
    <row r="852" spans="1:1" x14ac:dyDescent="0.25">
      <c r="A852" s="1">
        <v>0.99714438915252601</v>
      </c>
    </row>
    <row r="853" spans="1:1" x14ac:dyDescent="0.25">
      <c r="A853" s="1">
        <v>0.99714438915252601</v>
      </c>
    </row>
    <row r="854" spans="1:1" x14ac:dyDescent="0.25">
      <c r="A854" s="1">
        <v>0.99713493585586499</v>
      </c>
    </row>
    <row r="855" spans="1:1" x14ac:dyDescent="0.25">
      <c r="A855" s="1">
        <v>0.99713251590728702</v>
      </c>
    </row>
    <row r="856" spans="1:1" x14ac:dyDescent="0.25">
      <c r="A856" s="1">
        <v>0.99713251590728702</v>
      </c>
    </row>
    <row r="857" spans="1:1" x14ac:dyDescent="0.25">
      <c r="A857" s="1">
        <v>0.99713251590728702</v>
      </c>
    </row>
    <row r="858" spans="1:1" x14ac:dyDescent="0.25">
      <c r="A858" s="1">
        <v>0.99713251590728702</v>
      </c>
    </row>
    <row r="859" spans="1:1" x14ac:dyDescent="0.25">
      <c r="A859" s="1">
        <v>0.99713251590728702</v>
      </c>
    </row>
    <row r="860" spans="1:1" x14ac:dyDescent="0.25">
      <c r="A860" s="1">
        <v>0.99713251590728702</v>
      </c>
    </row>
    <row r="861" spans="1:1" x14ac:dyDescent="0.25">
      <c r="A861" s="1">
        <v>0.99713251590728702</v>
      </c>
    </row>
    <row r="862" spans="1:1" x14ac:dyDescent="0.25">
      <c r="A862" s="1">
        <v>0.99710052013397199</v>
      </c>
    </row>
    <row r="863" spans="1:1" x14ac:dyDescent="0.25">
      <c r="A863" s="1">
        <v>0.99635858535766497</v>
      </c>
    </row>
    <row r="864" spans="1:1" x14ac:dyDescent="0.25">
      <c r="A864" s="1">
        <v>0.99529525041580202</v>
      </c>
    </row>
    <row r="865" spans="1:1" x14ac:dyDescent="0.25">
      <c r="A865" s="1">
        <v>0.99407029151916504</v>
      </c>
    </row>
    <row r="866" spans="1:1" x14ac:dyDescent="0.25">
      <c r="A866" s="1">
        <v>0.99197615385055504</v>
      </c>
    </row>
    <row r="867" spans="1:1" x14ac:dyDescent="0.25">
      <c r="A867" s="1">
        <v>0.98933620452880799</v>
      </c>
    </row>
    <row r="868" spans="1:1" x14ac:dyDescent="0.25">
      <c r="A868" s="1">
        <v>0.98593140840530302</v>
      </c>
    </row>
    <row r="869" spans="1:1" x14ac:dyDescent="0.25">
      <c r="A869" s="1">
        <v>0.98299999237060498</v>
      </c>
    </row>
    <row r="870" spans="1:1" x14ac:dyDescent="0.25">
      <c r="A870" s="1">
        <v>0.98299999237060498</v>
      </c>
    </row>
    <row r="871" spans="1:1" x14ac:dyDescent="0.25">
      <c r="A871" s="1">
        <v>0.98299999237060498</v>
      </c>
    </row>
    <row r="872" spans="1:1" x14ac:dyDescent="0.25">
      <c r="A872" s="1">
        <v>0.98299999237060498</v>
      </c>
    </row>
    <row r="873" spans="1:1" x14ac:dyDescent="0.25">
      <c r="A873" s="1">
        <v>0.98299999237060498</v>
      </c>
    </row>
    <row r="874" spans="1:1" x14ac:dyDescent="0.25">
      <c r="A874" s="1">
        <v>0.98299999237060498</v>
      </c>
    </row>
    <row r="875" spans="1:1" x14ac:dyDescent="0.25">
      <c r="A875" s="1">
        <v>0.97907147407531703</v>
      </c>
    </row>
    <row r="876" spans="1:1" x14ac:dyDescent="0.25">
      <c r="A876" s="1">
        <v>0.97907147407531703</v>
      </c>
    </row>
    <row r="877" spans="1:1" x14ac:dyDescent="0.25">
      <c r="A877" s="1">
        <v>0.97265475988387995</v>
      </c>
    </row>
    <row r="878" spans="1:1" x14ac:dyDescent="0.25">
      <c r="A878" s="1">
        <v>0.94810309410095195</v>
      </c>
    </row>
    <row r="879" spans="1:1" x14ac:dyDescent="0.25">
      <c r="A879" s="1">
        <v>0.92361199855804399</v>
      </c>
    </row>
    <row r="880" spans="1:1" x14ac:dyDescent="0.25">
      <c r="A880" s="1">
        <v>0.90616669654846105</v>
      </c>
    </row>
    <row r="881" spans="1:1" x14ac:dyDescent="0.25">
      <c r="A881" s="1">
        <v>0.78771317601203905</v>
      </c>
    </row>
    <row r="882" spans="1:1" x14ac:dyDescent="0.25">
      <c r="A882" s="1">
        <v>0.66393031477928099</v>
      </c>
    </row>
    <row r="883" spans="1:1" x14ac:dyDescent="0.25">
      <c r="A883" s="1">
        <v>0.47298536896705601</v>
      </c>
    </row>
    <row r="884" spans="1:1" x14ac:dyDescent="0.25">
      <c r="A884" s="1">
        <v>0.29915786385536097</v>
      </c>
    </row>
    <row r="885" spans="1:1" x14ac:dyDescent="0.25">
      <c r="A885" s="1">
        <v>0.14430149197578401</v>
      </c>
    </row>
    <row r="886" spans="1:1" x14ac:dyDescent="0.25">
      <c r="A886" s="1">
        <v>7.1451103687286299E-2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6.3521838188171295E-2</v>
      </c>
    </row>
    <row r="927" spans="1:1" x14ac:dyDescent="0.25">
      <c r="A927" s="1">
        <v>0.22235901355743401</v>
      </c>
    </row>
    <row r="928" spans="1:1" x14ac:dyDescent="0.25">
      <c r="A928" s="1">
        <v>0.28723620772361702</v>
      </c>
    </row>
    <row r="929" spans="1:1" x14ac:dyDescent="0.25">
      <c r="A929" s="1">
        <v>0.28723620772361702</v>
      </c>
    </row>
    <row r="930" spans="1:1" x14ac:dyDescent="0.25">
      <c r="A930" s="1">
        <v>0.46723288893699599</v>
      </c>
    </row>
    <row r="931" spans="1:1" x14ac:dyDescent="0.25">
      <c r="A931" s="1">
        <v>0.63735150694847098</v>
      </c>
    </row>
    <row r="932" spans="1:1" x14ac:dyDescent="0.25">
      <c r="A932" s="1">
        <v>0.71769093871116596</v>
      </c>
    </row>
    <row r="933" spans="1:1" x14ac:dyDescent="0.25">
      <c r="A933" s="1">
        <v>0.82860815525054898</v>
      </c>
    </row>
    <row r="934" spans="1:1" x14ac:dyDescent="0.25">
      <c r="A934" s="1">
        <v>0.85737601518630902</v>
      </c>
    </row>
    <row r="935" spans="1:1" x14ac:dyDescent="0.25">
      <c r="A935" s="1">
        <v>0.85737601518630902</v>
      </c>
    </row>
    <row r="936" spans="1:1" x14ac:dyDescent="0.25">
      <c r="A936" s="1">
        <v>0.85737601518630902</v>
      </c>
    </row>
    <row r="937" spans="1:1" x14ac:dyDescent="0.25">
      <c r="A937" s="1">
        <v>0.85737601518630902</v>
      </c>
    </row>
    <row r="938" spans="1:1" x14ac:dyDescent="0.25">
      <c r="A938" s="1">
        <v>0.85737601518630902</v>
      </c>
    </row>
    <row r="939" spans="1:1" x14ac:dyDescent="0.25">
      <c r="A939" s="1">
        <v>0.85737601518630902</v>
      </c>
    </row>
    <row r="940" spans="1:1" x14ac:dyDescent="0.25">
      <c r="A940" s="1">
        <v>0.85737601518630902</v>
      </c>
    </row>
    <row r="941" spans="1:1" x14ac:dyDescent="0.25">
      <c r="A941" s="1">
        <v>0.85737601518630902</v>
      </c>
    </row>
    <row r="942" spans="1:1" x14ac:dyDescent="0.25">
      <c r="A942" s="1">
        <v>0.87180534601211501</v>
      </c>
    </row>
    <row r="943" spans="1:1" x14ac:dyDescent="0.25">
      <c r="A943" s="1">
        <v>0.87352323532104403</v>
      </c>
    </row>
    <row r="944" spans="1:1" x14ac:dyDescent="0.25">
      <c r="A944" s="1">
        <v>0.87352323532104403</v>
      </c>
    </row>
    <row r="945" spans="1:1" x14ac:dyDescent="0.25">
      <c r="A945" s="1">
        <v>0.87352323532104403</v>
      </c>
    </row>
    <row r="946" spans="1:1" x14ac:dyDescent="0.25">
      <c r="A946" s="1">
        <v>0.87352323532104403</v>
      </c>
    </row>
    <row r="947" spans="1:1" x14ac:dyDescent="0.25">
      <c r="A947" s="1">
        <v>0.87352323532104403</v>
      </c>
    </row>
    <row r="948" spans="1:1" x14ac:dyDescent="0.25">
      <c r="A948" s="1">
        <v>0.87352323532104403</v>
      </c>
    </row>
    <row r="949" spans="1:1" x14ac:dyDescent="0.25">
      <c r="A949" s="1">
        <v>0.87352323532104403</v>
      </c>
    </row>
    <row r="950" spans="1:1" x14ac:dyDescent="0.25">
      <c r="A950" s="1">
        <v>0.86364517211914005</v>
      </c>
    </row>
    <row r="951" spans="1:1" x14ac:dyDescent="0.25">
      <c r="A951" s="1">
        <v>0.85444179773330597</v>
      </c>
    </row>
    <row r="952" spans="1:1" x14ac:dyDescent="0.25">
      <c r="A952" s="1">
        <v>0.85444179773330597</v>
      </c>
    </row>
    <row r="953" spans="1:1" x14ac:dyDescent="0.25">
      <c r="A953" s="1">
        <v>0.83659873008728003</v>
      </c>
    </row>
    <row r="954" spans="1:1" x14ac:dyDescent="0.25">
      <c r="A954" s="1">
        <v>0.81747530698776205</v>
      </c>
    </row>
    <row r="955" spans="1:1" x14ac:dyDescent="0.25">
      <c r="A955" s="1">
        <v>0.81747530698776205</v>
      </c>
    </row>
    <row r="956" spans="1:1" x14ac:dyDescent="0.25">
      <c r="A956" s="1">
        <v>0.82535715103149399</v>
      </c>
    </row>
    <row r="957" spans="1:1" x14ac:dyDescent="0.25">
      <c r="A957" s="1">
        <v>0.82867381572723298</v>
      </c>
    </row>
    <row r="958" spans="1:1" x14ac:dyDescent="0.25">
      <c r="A958" s="1">
        <v>0.82867381572723298</v>
      </c>
    </row>
    <row r="959" spans="1:1" x14ac:dyDescent="0.25">
      <c r="A959" s="1">
        <v>0.82867381572723298</v>
      </c>
    </row>
    <row r="960" spans="1:1" x14ac:dyDescent="0.25">
      <c r="A960" s="1">
        <v>0.82867381572723298</v>
      </c>
    </row>
    <row r="961" spans="1:1" x14ac:dyDescent="0.25">
      <c r="A961" s="1">
        <v>0.82867381572723298</v>
      </c>
    </row>
    <row r="962" spans="1:1" x14ac:dyDescent="0.25">
      <c r="A962" s="1">
        <v>0.81211410760879499</v>
      </c>
    </row>
    <row r="963" spans="1:1" x14ac:dyDescent="0.25">
      <c r="A963" s="1">
        <v>0.79622386693954394</v>
      </c>
    </row>
    <row r="964" spans="1:1" x14ac:dyDescent="0.25">
      <c r="A964" s="1">
        <v>0.79000957012176498</v>
      </c>
    </row>
    <row r="965" spans="1:1" x14ac:dyDescent="0.25">
      <c r="A965" s="1">
        <v>0.79000957012176498</v>
      </c>
    </row>
    <row r="966" spans="1:1" x14ac:dyDescent="0.25">
      <c r="A966" s="1">
        <v>0.79000957012176498</v>
      </c>
    </row>
    <row r="967" spans="1:1" x14ac:dyDescent="0.25">
      <c r="A967" s="1">
        <v>0.79000957012176498</v>
      </c>
    </row>
    <row r="968" spans="1:1" x14ac:dyDescent="0.25">
      <c r="A968" s="1">
        <v>0.79000957012176498</v>
      </c>
    </row>
    <row r="969" spans="1:1" x14ac:dyDescent="0.25">
      <c r="A969" s="1">
        <v>0.79000957012176498</v>
      </c>
    </row>
    <row r="970" spans="1:1" x14ac:dyDescent="0.25">
      <c r="A970" s="1">
        <v>0.79000957012176498</v>
      </c>
    </row>
    <row r="971" spans="1:1" x14ac:dyDescent="0.25">
      <c r="A971" s="1">
        <v>0.79000957012176498</v>
      </c>
    </row>
    <row r="972" spans="1:1" x14ac:dyDescent="0.25">
      <c r="A972" s="1">
        <v>0.79000957012176498</v>
      </c>
    </row>
    <row r="973" spans="1:1" x14ac:dyDescent="0.25">
      <c r="A973" s="1">
        <v>0.79000957012176498</v>
      </c>
    </row>
    <row r="974" spans="1:1" x14ac:dyDescent="0.25">
      <c r="A974" s="1">
        <v>0.79000957012176498</v>
      </c>
    </row>
    <row r="975" spans="1:1" x14ac:dyDescent="0.25">
      <c r="A975" s="1">
        <v>0.79000957012176498</v>
      </c>
    </row>
    <row r="976" spans="1:1" x14ac:dyDescent="0.25">
      <c r="A976" s="1">
        <v>0.77525056600570597</v>
      </c>
    </row>
    <row r="977" spans="1:1" x14ac:dyDescent="0.25">
      <c r="A977" s="1">
        <v>0.75897758007049498</v>
      </c>
    </row>
    <row r="978" spans="1:1" x14ac:dyDescent="0.25">
      <c r="A978" s="1">
        <v>0.74091646671295097</v>
      </c>
    </row>
    <row r="979" spans="1:1" x14ac:dyDescent="0.25">
      <c r="A979" s="1">
        <v>0.73172786235809295</v>
      </c>
    </row>
    <row r="980" spans="1:1" x14ac:dyDescent="0.25">
      <c r="A980" s="1">
        <v>0.71304502487182597</v>
      </c>
    </row>
    <row r="981" spans="1:1" x14ac:dyDescent="0.25">
      <c r="A981" s="1">
        <v>0.68151990175247101</v>
      </c>
    </row>
    <row r="982" spans="1:1" x14ac:dyDescent="0.25">
      <c r="A982" s="1">
        <v>0.66954482793807901</v>
      </c>
    </row>
    <row r="983" spans="1:1" x14ac:dyDescent="0.25">
      <c r="A983" s="1">
        <v>0.664061951637268</v>
      </c>
    </row>
    <row r="984" spans="1:1" x14ac:dyDescent="0.25">
      <c r="A984" s="1">
        <v>0.65666139125823897</v>
      </c>
    </row>
    <row r="985" spans="1:1" x14ac:dyDescent="0.25">
      <c r="A985" s="1">
        <v>0.64553751945495597</v>
      </c>
    </row>
    <row r="986" spans="1:1" x14ac:dyDescent="0.25">
      <c r="A986" s="1">
        <v>0.64553751945495597</v>
      </c>
    </row>
    <row r="987" spans="1:1" x14ac:dyDescent="0.25">
      <c r="A987" s="1">
        <v>0.65553753376006996</v>
      </c>
    </row>
    <row r="988" spans="1:1" x14ac:dyDescent="0.25">
      <c r="A988" s="1">
        <v>0.66104433536529505</v>
      </c>
    </row>
    <row r="989" spans="1:1" x14ac:dyDescent="0.25">
      <c r="A989" s="1">
        <v>0.67064431905746402</v>
      </c>
    </row>
    <row r="990" spans="1:1" x14ac:dyDescent="0.25">
      <c r="A990" s="1">
        <v>0.67769644260406403</v>
      </c>
    </row>
    <row r="991" spans="1:1" x14ac:dyDescent="0.25">
      <c r="A991" s="1">
        <v>0.68350532054901103</v>
      </c>
    </row>
    <row r="992" spans="1:1" x14ac:dyDescent="0.25">
      <c r="A992" s="1">
        <v>0.68826926946639999</v>
      </c>
    </row>
    <row r="993" spans="1:1" x14ac:dyDescent="0.25">
      <c r="A993" s="1">
        <v>0.68826926946639999</v>
      </c>
    </row>
    <row r="994" spans="1:1" x14ac:dyDescent="0.25">
      <c r="A994" s="1">
        <v>0.68826926946639999</v>
      </c>
    </row>
    <row r="995" spans="1:1" x14ac:dyDescent="0.25">
      <c r="A995" s="1">
        <v>0.68833893537521296</v>
      </c>
    </row>
    <row r="996" spans="1:1" x14ac:dyDescent="0.25">
      <c r="A996" s="1">
        <v>0.68833893537521296</v>
      </c>
    </row>
    <row r="997" spans="1:1" x14ac:dyDescent="0.25">
      <c r="A997" s="1">
        <v>0.68981202840805</v>
      </c>
    </row>
    <row r="998" spans="1:1" x14ac:dyDescent="0.25">
      <c r="A998" s="1">
        <v>0.68981202840805</v>
      </c>
    </row>
    <row r="999" spans="1:1" x14ac:dyDescent="0.25">
      <c r="A999" s="1">
        <v>0.68981202840805</v>
      </c>
    </row>
    <row r="1000" spans="1:1" x14ac:dyDescent="0.25">
      <c r="A1000" s="1">
        <v>0.68981202840805</v>
      </c>
    </row>
    <row r="1001" spans="1:1" x14ac:dyDescent="0.25">
      <c r="A1001" s="1">
        <v>0.68981202840805</v>
      </c>
    </row>
    <row r="1002" spans="1:1" x14ac:dyDescent="0.25">
      <c r="A1002" s="1">
        <v>0.68981202840805</v>
      </c>
    </row>
    <row r="1003" spans="1:1" x14ac:dyDescent="0.25">
      <c r="A1003" s="1">
        <v>0.68981202840805</v>
      </c>
    </row>
    <row r="1004" spans="1:1" x14ac:dyDescent="0.25">
      <c r="A1004" s="1">
        <v>0.68981202840805</v>
      </c>
    </row>
    <row r="1005" spans="1:1" x14ac:dyDescent="0.25">
      <c r="A1005" s="1">
        <v>0.68981202840805</v>
      </c>
    </row>
    <row r="1006" spans="1:1" x14ac:dyDescent="0.25">
      <c r="A1006" s="1">
        <v>0.68981202840805</v>
      </c>
    </row>
    <row r="1007" spans="1:1" x14ac:dyDescent="0.25">
      <c r="A1007" s="1">
        <v>0.68981202840805</v>
      </c>
    </row>
    <row r="1008" spans="1:1" x14ac:dyDescent="0.25">
      <c r="A1008" s="1">
        <v>0.68981202840805</v>
      </c>
    </row>
    <row r="1009" spans="1:1" x14ac:dyDescent="0.25">
      <c r="A1009" s="1">
        <v>0.68655455112457198</v>
      </c>
    </row>
    <row r="1010" spans="1:1" x14ac:dyDescent="0.25">
      <c r="A1010" s="1">
        <v>0.68203618526458698</v>
      </c>
    </row>
    <row r="1011" spans="1:1" x14ac:dyDescent="0.25">
      <c r="A1011" s="1">
        <v>0.67688524723052901</v>
      </c>
    </row>
    <row r="1012" spans="1:1" x14ac:dyDescent="0.25">
      <c r="A1012" s="1">
        <v>0.67249760627746502</v>
      </c>
    </row>
    <row r="1013" spans="1:1" x14ac:dyDescent="0.25">
      <c r="A1013" s="1">
        <v>0.671923303604125</v>
      </c>
    </row>
    <row r="1014" spans="1:1" x14ac:dyDescent="0.25">
      <c r="A1014" s="1">
        <v>0.671923303604125</v>
      </c>
    </row>
    <row r="1015" spans="1:1" x14ac:dyDescent="0.25">
      <c r="A1015" s="1">
        <v>0.67007806301116901</v>
      </c>
    </row>
    <row r="1016" spans="1:1" x14ac:dyDescent="0.25">
      <c r="A1016" s="1">
        <v>0.66949728727340596</v>
      </c>
    </row>
    <row r="1017" spans="1:1" x14ac:dyDescent="0.25">
      <c r="A1017" s="1">
        <v>0.66537066698074299</v>
      </c>
    </row>
    <row r="1018" spans="1:1" x14ac:dyDescent="0.25">
      <c r="A1018" s="1">
        <v>0.66219815015792804</v>
      </c>
    </row>
    <row r="1019" spans="1:1" x14ac:dyDescent="0.25">
      <c r="A1019" s="1">
        <v>0.66219815015792804</v>
      </c>
    </row>
    <row r="1020" spans="1:1" x14ac:dyDescent="0.25">
      <c r="A1020" s="1">
        <v>0.66219815015792804</v>
      </c>
    </row>
    <row r="1021" spans="1:1" x14ac:dyDescent="0.25">
      <c r="A1021" s="1">
        <v>0.66760877370834304</v>
      </c>
    </row>
    <row r="1022" spans="1:1" x14ac:dyDescent="0.25">
      <c r="A1022" s="1">
        <v>0.67452656030654901</v>
      </c>
    </row>
    <row r="1023" spans="1:1" x14ac:dyDescent="0.25">
      <c r="A1023" s="1">
        <v>0.67728973627090405</v>
      </c>
    </row>
    <row r="1024" spans="1:1" x14ac:dyDescent="0.25">
      <c r="A1024" s="1">
        <v>0.67964285612106301</v>
      </c>
    </row>
    <row r="1025" spans="1:1" x14ac:dyDescent="0.25">
      <c r="A1025" s="1">
        <v>0.68220940828323295</v>
      </c>
    </row>
    <row r="1026" spans="1:1" x14ac:dyDescent="0.25">
      <c r="A1026" s="1">
        <v>0.68248865604400599</v>
      </c>
    </row>
    <row r="1027" spans="1:1" x14ac:dyDescent="0.25">
      <c r="A1027" s="1">
        <v>0.68248865604400599</v>
      </c>
    </row>
    <row r="1028" spans="1:1" x14ac:dyDescent="0.25">
      <c r="A1028" s="1">
        <v>0.68248865604400599</v>
      </c>
    </row>
    <row r="1029" spans="1:1" x14ac:dyDescent="0.25">
      <c r="A1029" s="1">
        <v>0.68248865604400599</v>
      </c>
    </row>
    <row r="1030" spans="1:1" x14ac:dyDescent="0.25">
      <c r="A1030" s="1">
        <v>0.68392188549041699</v>
      </c>
    </row>
    <row r="1031" spans="1:1" x14ac:dyDescent="0.25">
      <c r="A1031" s="1">
        <v>0.68758212327957102</v>
      </c>
    </row>
    <row r="1032" spans="1:1" x14ac:dyDescent="0.25">
      <c r="A1032" s="1">
        <v>0.69646637439727699</v>
      </c>
    </row>
    <row r="1033" spans="1:1" x14ac:dyDescent="0.25">
      <c r="A1033" s="1">
        <v>0.70464800596237098</v>
      </c>
    </row>
    <row r="1034" spans="1:1" x14ac:dyDescent="0.25">
      <c r="A1034" s="1">
        <v>0.70694252252578704</v>
      </c>
    </row>
    <row r="1035" spans="1:1" x14ac:dyDescent="0.25">
      <c r="A1035" s="1">
        <v>0.70694252252578704</v>
      </c>
    </row>
    <row r="1036" spans="1:1" x14ac:dyDescent="0.25">
      <c r="A1036" s="1">
        <v>0.70694252252578704</v>
      </c>
    </row>
    <row r="1037" spans="1:1" x14ac:dyDescent="0.25">
      <c r="A1037" s="1">
        <v>0.70694252252578704</v>
      </c>
    </row>
    <row r="1038" spans="1:1" x14ac:dyDescent="0.25">
      <c r="A1038" s="1">
        <v>0.70694252252578704</v>
      </c>
    </row>
    <row r="1039" spans="1:1" x14ac:dyDescent="0.25">
      <c r="A1039" s="1">
        <v>0.70694252252578704</v>
      </c>
    </row>
    <row r="1040" spans="1:1" x14ac:dyDescent="0.25">
      <c r="A1040" s="1">
        <v>0.70704499483108496</v>
      </c>
    </row>
    <row r="1041" spans="1:1" x14ac:dyDescent="0.25">
      <c r="A1041" s="1">
        <v>0.71264880895614602</v>
      </c>
    </row>
    <row r="1042" spans="1:1" x14ac:dyDescent="0.25">
      <c r="A1042" s="1">
        <v>0.71981865167617698</v>
      </c>
    </row>
    <row r="1043" spans="1:1" x14ac:dyDescent="0.25">
      <c r="A1043" s="1">
        <v>0.72502288818359295</v>
      </c>
    </row>
    <row r="1044" spans="1:1" x14ac:dyDescent="0.25">
      <c r="A1044" s="1">
        <v>0.72811536788940401</v>
      </c>
    </row>
    <row r="1045" spans="1:1" x14ac:dyDescent="0.25">
      <c r="A1045" s="1">
        <v>0.73327529430389404</v>
      </c>
    </row>
    <row r="1046" spans="1:1" x14ac:dyDescent="0.25">
      <c r="A1046" s="1">
        <v>0.73736888170242298</v>
      </c>
    </row>
    <row r="1047" spans="1:1" x14ac:dyDescent="0.25">
      <c r="A1047" s="1">
        <v>0.74266834259033099</v>
      </c>
    </row>
    <row r="1048" spans="1:1" x14ac:dyDescent="0.25">
      <c r="A1048" s="1">
        <v>0.74894567728042605</v>
      </c>
    </row>
    <row r="1049" spans="1:1" x14ac:dyDescent="0.25">
      <c r="A1049" s="1">
        <v>0.752703881263732</v>
      </c>
    </row>
    <row r="1050" spans="1:1" x14ac:dyDescent="0.25">
      <c r="A1050" s="1">
        <v>0.75764552354812598</v>
      </c>
    </row>
    <row r="1051" spans="1:1" x14ac:dyDescent="0.25">
      <c r="A1051" s="1">
        <v>0.75898582935333203</v>
      </c>
    </row>
    <row r="1052" spans="1:1" x14ac:dyDescent="0.25">
      <c r="A1052" s="1">
        <v>0.76675698757171595</v>
      </c>
    </row>
    <row r="1053" spans="1:1" x14ac:dyDescent="0.25">
      <c r="A1053" s="1">
        <v>0.770942735671997</v>
      </c>
    </row>
    <row r="1054" spans="1:1" x14ac:dyDescent="0.25">
      <c r="A1054" s="1">
        <v>0.771475541591644</v>
      </c>
    </row>
    <row r="1055" spans="1:1" x14ac:dyDescent="0.25">
      <c r="A1055" s="1">
        <v>0.771475541591644</v>
      </c>
    </row>
    <row r="1056" spans="1:1" x14ac:dyDescent="0.25">
      <c r="A1056" s="1">
        <v>0.771475541591644</v>
      </c>
    </row>
    <row r="1057" spans="1:1" x14ac:dyDescent="0.25">
      <c r="A1057" s="1">
        <v>0.771475541591644</v>
      </c>
    </row>
    <row r="1058" spans="1:1" x14ac:dyDescent="0.25">
      <c r="A1058" s="1">
        <v>0.771475541591644</v>
      </c>
    </row>
    <row r="1059" spans="1:1" x14ac:dyDescent="0.25">
      <c r="A1059" s="1">
        <v>0.771475541591644</v>
      </c>
    </row>
    <row r="1060" spans="1:1" x14ac:dyDescent="0.25">
      <c r="A1060" s="1">
        <v>0.771475541591644</v>
      </c>
    </row>
    <row r="1061" spans="1:1" x14ac:dyDescent="0.25">
      <c r="A1061" s="1">
        <v>0.771475541591644</v>
      </c>
    </row>
    <row r="1062" spans="1:1" x14ac:dyDescent="0.25">
      <c r="A1062" s="1">
        <v>0.771475541591644</v>
      </c>
    </row>
    <row r="1063" spans="1:1" x14ac:dyDescent="0.25">
      <c r="A1063" s="1">
        <v>0.771475541591644</v>
      </c>
    </row>
    <row r="1064" spans="1:1" x14ac:dyDescent="0.25">
      <c r="A1064" s="1">
        <v>0.771475541591644</v>
      </c>
    </row>
    <row r="1065" spans="1:1" x14ac:dyDescent="0.25">
      <c r="A1065" s="1">
        <v>0.771475541591644</v>
      </c>
    </row>
    <row r="1066" spans="1:1" x14ac:dyDescent="0.25">
      <c r="A1066" s="1">
        <v>0.771475541591644</v>
      </c>
    </row>
    <row r="1067" spans="1:1" x14ac:dyDescent="0.25">
      <c r="A1067" s="1">
        <v>0.771475541591644</v>
      </c>
    </row>
    <row r="1068" spans="1:1" x14ac:dyDescent="0.25">
      <c r="A1068" s="1">
        <v>0.77022347450256301</v>
      </c>
    </row>
    <row r="1069" spans="1:1" x14ac:dyDescent="0.25">
      <c r="A1069" s="1">
        <v>0.77016667127609195</v>
      </c>
    </row>
    <row r="1070" spans="1:1" x14ac:dyDescent="0.25">
      <c r="A1070" s="1">
        <v>0.76760649681091297</v>
      </c>
    </row>
    <row r="1071" spans="1:1" x14ac:dyDescent="0.25">
      <c r="A1071" s="1">
        <v>0.76636464595794596</v>
      </c>
    </row>
    <row r="1072" spans="1:1" x14ac:dyDescent="0.25">
      <c r="A1072" s="1">
        <v>0.75514094829559297</v>
      </c>
    </row>
    <row r="1073" spans="1:1" x14ac:dyDescent="0.25">
      <c r="A1073" s="1">
        <v>0.747456991672515</v>
      </c>
    </row>
    <row r="1074" spans="1:1" x14ac:dyDescent="0.25">
      <c r="A1074" s="1">
        <v>0.74481090307235698</v>
      </c>
    </row>
    <row r="1075" spans="1:1" x14ac:dyDescent="0.25">
      <c r="A1075" s="1">
        <v>0.74128663539886397</v>
      </c>
    </row>
    <row r="1076" spans="1:1" x14ac:dyDescent="0.25">
      <c r="A1076" s="1">
        <v>0.74339265823364198</v>
      </c>
    </row>
    <row r="1077" spans="1:1" x14ac:dyDescent="0.25">
      <c r="A1077" s="1">
        <v>0.74829548597335804</v>
      </c>
    </row>
    <row r="1078" spans="1:1" x14ac:dyDescent="0.25">
      <c r="A1078" s="1">
        <v>0.75039480924606305</v>
      </c>
    </row>
    <row r="1079" spans="1:1" x14ac:dyDescent="0.25">
      <c r="A1079" s="1">
        <v>0.75270538330078096</v>
      </c>
    </row>
    <row r="1080" spans="1:1" x14ac:dyDescent="0.25">
      <c r="A1080" s="1">
        <v>0.75270538330078096</v>
      </c>
    </row>
    <row r="1081" spans="1:1" x14ac:dyDescent="0.25">
      <c r="A1081" s="1">
        <v>0.75270538330078096</v>
      </c>
    </row>
    <row r="1082" spans="1:1" x14ac:dyDescent="0.25">
      <c r="A1082" s="1">
        <v>0.75270538330078096</v>
      </c>
    </row>
    <row r="1083" spans="1:1" x14ac:dyDescent="0.25">
      <c r="A1083" s="1">
        <v>0.75270538330078096</v>
      </c>
    </row>
    <row r="1084" spans="1:1" x14ac:dyDescent="0.25">
      <c r="A1084" s="1">
        <v>0.75270538330078096</v>
      </c>
    </row>
    <row r="1085" spans="1:1" x14ac:dyDescent="0.25">
      <c r="A1085" s="1">
        <v>0.75270538330078096</v>
      </c>
    </row>
    <row r="1086" spans="1:1" x14ac:dyDescent="0.25">
      <c r="A1086" s="1">
        <v>0.75270538330078096</v>
      </c>
    </row>
    <row r="1087" spans="1:1" x14ac:dyDescent="0.25">
      <c r="A1087" s="1">
        <v>0.75290877819061197</v>
      </c>
    </row>
    <row r="1088" spans="1:1" x14ac:dyDescent="0.25">
      <c r="A1088" s="1">
        <v>0.75290877819061197</v>
      </c>
    </row>
    <row r="1089" spans="1:1" x14ac:dyDescent="0.25">
      <c r="A1089" s="1">
        <v>0.75290877819061197</v>
      </c>
    </row>
    <row r="1090" spans="1:1" x14ac:dyDescent="0.25">
      <c r="A1090" s="1">
        <v>0.75473513603210396</v>
      </c>
    </row>
    <row r="1091" spans="1:1" x14ac:dyDescent="0.25">
      <c r="A1091" s="1">
        <v>0.75525343418121305</v>
      </c>
    </row>
    <row r="1092" spans="1:1" x14ac:dyDescent="0.25">
      <c r="A1092" s="1">
        <v>0.75525343418121305</v>
      </c>
    </row>
    <row r="1093" spans="1:1" x14ac:dyDescent="0.25">
      <c r="A1093" s="1">
        <v>0.75525343418121305</v>
      </c>
    </row>
    <row r="1094" spans="1:1" x14ac:dyDescent="0.25">
      <c r="A1094" s="1">
        <v>0.75525343418121305</v>
      </c>
    </row>
    <row r="1095" spans="1:1" x14ac:dyDescent="0.25">
      <c r="A1095" s="1">
        <v>0.75525343418121305</v>
      </c>
    </row>
    <row r="1096" spans="1:1" x14ac:dyDescent="0.25">
      <c r="A1096" s="1">
        <v>0.75525343418121305</v>
      </c>
    </row>
    <row r="1097" spans="1:1" x14ac:dyDescent="0.25">
      <c r="A1097" s="1">
        <v>0.75166373252868601</v>
      </c>
    </row>
    <row r="1098" spans="1:1" x14ac:dyDescent="0.25">
      <c r="A1098" s="1">
        <v>0.74851862192153895</v>
      </c>
    </row>
    <row r="1099" spans="1:1" x14ac:dyDescent="0.25">
      <c r="A1099" s="1">
        <v>0.74668790102005</v>
      </c>
    </row>
    <row r="1100" spans="1:1" x14ac:dyDescent="0.25">
      <c r="A1100" s="1">
        <v>0.74623302221298204</v>
      </c>
    </row>
    <row r="1101" spans="1:1" x14ac:dyDescent="0.25">
      <c r="A1101" s="1">
        <v>0.74623302221298204</v>
      </c>
    </row>
    <row r="1102" spans="1:1" x14ac:dyDescent="0.25">
      <c r="A1102" s="1">
        <v>0.74623302221298204</v>
      </c>
    </row>
    <row r="1103" spans="1:1" x14ac:dyDescent="0.25">
      <c r="A1103" s="1">
        <v>0.74623302221298204</v>
      </c>
    </row>
    <row r="1104" spans="1:1" x14ac:dyDescent="0.25">
      <c r="A1104" s="1">
        <v>0.74623302221298204</v>
      </c>
    </row>
    <row r="1105" spans="1:1" x14ac:dyDescent="0.25">
      <c r="A1105" s="1">
        <v>0.74623302221298204</v>
      </c>
    </row>
    <row r="1106" spans="1:1" x14ac:dyDescent="0.25">
      <c r="A1106" s="1">
        <v>0.74623302221298204</v>
      </c>
    </row>
    <row r="1107" spans="1:1" x14ac:dyDescent="0.25">
      <c r="A1107" s="1">
        <v>0.74495781660079896</v>
      </c>
    </row>
    <row r="1108" spans="1:1" x14ac:dyDescent="0.25">
      <c r="A1108" s="1">
        <v>0.74133992195129295</v>
      </c>
    </row>
    <row r="1109" spans="1:1" x14ac:dyDescent="0.25">
      <c r="A1109" s="1">
        <v>0.73819391727447503</v>
      </c>
    </row>
    <row r="1110" spans="1:1" x14ac:dyDescent="0.25">
      <c r="A1110" s="1">
        <v>0.73179469108581496</v>
      </c>
    </row>
    <row r="1111" spans="1:1" x14ac:dyDescent="0.25">
      <c r="A1111" s="1">
        <v>0.72635861635208099</v>
      </c>
    </row>
    <row r="1112" spans="1:1" x14ac:dyDescent="0.25">
      <c r="A1112" s="1">
        <v>0.72613899707794105</v>
      </c>
    </row>
    <row r="1113" spans="1:1" x14ac:dyDescent="0.25">
      <c r="A1113" s="1">
        <v>0.72529551982879603</v>
      </c>
    </row>
    <row r="1114" spans="1:1" x14ac:dyDescent="0.25">
      <c r="A1114" s="1">
        <v>0.72529551982879603</v>
      </c>
    </row>
    <row r="1115" spans="1:1" x14ac:dyDescent="0.25">
      <c r="A1115" s="1">
        <v>0.72529551982879603</v>
      </c>
    </row>
    <row r="1116" spans="1:1" x14ac:dyDescent="0.25">
      <c r="A1116" s="1">
        <v>0.72529551982879603</v>
      </c>
    </row>
    <row r="1117" spans="1:1" x14ac:dyDescent="0.25">
      <c r="A1117" s="1">
        <v>0.72311251163482604</v>
      </c>
    </row>
    <row r="1118" spans="1:1" x14ac:dyDescent="0.25">
      <c r="A1118" s="1">
        <v>0.71778913736343297</v>
      </c>
    </row>
    <row r="1119" spans="1:1" x14ac:dyDescent="0.25">
      <c r="A1119" s="1">
        <v>0.71303268671035702</v>
      </c>
    </row>
    <row r="1120" spans="1:1" x14ac:dyDescent="0.25">
      <c r="A1120" s="1">
        <v>0.70348206758499099</v>
      </c>
    </row>
    <row r="1121" spans="1:1" x14ac:dyDescent="0.25">
      <c r="A1121" s="1">
        <v>0.69763733148574802</v>
      </c>
    </row>
    <row r="1122" spans="1:1" x14ac:dyDescent="0.25">
      <c r="A1122" s="1">
        <v>0.69763733148574802</v>
      </c>
    </row>
    <row r="1123" spans="1:1" x14ac:dyDescent="0.25">
      <c r="A1123" s="1">
        <v>0.69763733148574802</v>
      </c>
    </row>
    <row r="1124" spans="1:1" x14ac:dyDescent="0.25">
      <c r="A1124" s="1">
        <v>0.69763733148574802</v>
      </c>
    </row>
    <row r="1125" spans="1:1" x14ac:dyDescent="0.25">
      <c r="A1125" s="1">
        <v>0.69602819681167605</v>
      </c>
    </row>
    <row r="1126" spans="1:1" x14ac:dyDescent="0.25">
      <c r="A1126" s="1">
        <v>0.692419910430908</v>
      </c>
    </row>
    <row r="1127" spans="1:1" x14ac:dyDescent="0.25">
      <c r="A1127" s="1">
        <v>0.692419910430908</v>
      </c>
    </row>
    <row r="1128" spans="1:1" x14ac:dyDescent="0.25">
      <c r="A1128" s="1">
        <v>0.69124441146850502</v>
      </c>
    </row>
    <row r="1129" spans="1:1" x14ac:dyDescent="0.25">
      <c r="A1129" s="1">
        <v>0.68503929376602102</v>
      </c>
    </row>
    <row r="1130" spans="1:1" x14ac:dyDescent="0.25">
      <c r="A1130" s="1">
        <v>0.67472854852676301</v>
      </c>
    </row>
    <row r="1131" spans="1:1" x14ac:dyDescent="0.25">
      <c r="A1131" s="1">
        <v>0.66610546112060498</v>
      </c>
    </row>
    <row r="1132" spans="1:1" x14ac:dyDescent="0.25">
      <c r="A1132" s="1">
        <v>0.66610546112060498</v>
      </c>
    </row>
    <row r="1133" spans="1:1" x14ac:dyDescent="0.25">
      <c r="A1133" s="1">
        <v>0.66097921133041304</v>
      </c>
    </row>
    <row r="1134" spans="1:1" x14ac:dyDescent="0.25">
      <c r="A1134" s="1">
        <v>0.65627928972244198</v>
      </c>
    </row>
    <row r="1135" spans="1:1" x14ac:dyDescent="0.25">
      <c r="A1135" s="1">
        <v>0.65455988645553498</v>
      </c>
    </row>
    <row r="1136" spans="1:1" x14ac:dyDescent="0.25">
      <c r="A1136" s="1">
        <v>0.65116208791732699</v>
      </c>
    </row>
    <row r="1137" spans="1:1" x14ac:dyDescent="0.25">
      <c r="A1137" s="1">
        <v>0.64753758907318104</v>
      </c>
    </row>
    <row r="1138" spans="1:1" x14ac:dyDescent="0.25">
      <c r="A1138" s="1">
        <v>0.64055413007736195</v>
      </c>
    </row>
    <row r="1139" spans="1:1" x14ac:dyDescent="0.25">
      <c r="A1139" s="1">
        <v>0.63397794961929299</v>
      </c>
    </row>
    <row r="1140" spans="1:1" x14ac:dyDescent="0.25">
      <c r="A1140" s="1">
        <v>0.62721911668777397</v>
      </c>
    </row>
    <row r="1141" spans="1:1" x14ac:dyDescent="0.25">
      <c r="A1141" s="1">
        <v>0.62086796760559004</v>
      </c>
    </row>
    <row r="1142" spans="1:1" x14ac:dyDescent="0.25">
      <c r="A1142" s="1">
        <v>0.62502676248550404</v>
      </c>
    </row>
    <row r="1143" spans="1:1" x14ac:dyDescent="0.25">
      <c r="A1143" s="1">
        <v>0.62971363067626895</v>
      </c>
    </row>
    <row r="1144" spans="1:1" x14ac:dyDescent="0.25">
      <c r="A1144" s="1">
        <v>0.63470009565353303</v>
      </c>
    </row>
    <row r="1145" spans="1:1" x14ac:dyDescent="0.25">
      <c r="A1145" s="1">
        <v>0.63763914108276298</v>
      </c>
    </row>
    <row r="1146" spans="1:1" x14ac:dyDescent="0.25">
      <c r="A1146" s="1">
        <v>0.64108859300613397</v>
      </c>
    </row>
    <row r="1147" spans="1:1" x14ac:dyDescent="0.25">
      <c r="A1147" s="1">
        <v>0.65001006126403804</v>
      </c>
    </row>
    <row r="1148" spans="1:1" x14ac:dyDescent="0.25">
      <c r="A1148" s="1">
        <v>0.65308812856674103</v>
      </c>
    </row>
    <row r="1149" spans="1:1" x14ac:dyDescent="0.25">
      <c r="A1149" s="1">
        <v>0.66025037765502903</v>
      </c>
    </row>
    <row r="1150" spans="1:1" x14ac:dyDescent="0.25">
      <c r="A1150" s="1">
        <v>0.67207039594650198</v>
      </c>
    </row>
    <row r="1151" spans="1:1" x14ac:dyDescent="0.25">
      <c r="A1151" s="1">
        <v>0.68504781723022401</v>
      </c>
    </row>
    <row r="1152" spans="1:1" x14ac:dyDescent="0.25">
      <c r="A1152" s="1">
        <v>0.68638625144958398</v>
      </c>
    </row>
    <row r="1153" spans="1:1" x14ac:dyDescent="0.25">
      <c r="A1153" s="1">
        <v>0.68700890541076598</v>
      </c>
    </row>
    <row r="1154" spans="1:1" x14ac:dyDescent="0.25">
      <c r="A1154" s="1">
        <v>0.68880772590637196</v>
      </c>
    </row>
    <row r="1155" spans="1:1" x14ac:dyDescent="0.25">
      <c r="A1155" s="1">
        <v>0.68880772590637196</v>
      </c>
    </row>
    <row r="1156" spans="1:1" x14ac:dyDescent="0.25">
      <c r="A1156" s="1">
        <v>0.68880772590637196</v>
      </c>
    </row>
    <row r="1157" spans="1:1" x14ac:dyDescent="0.25">
      <c r="A1157" s="1">
        <v>0.68880772590637196</v>
      </c>
    </row>
    <row r="1158" spans="1:1" x14ac:dyDescent="0.25">
      <c r="A1158" s="1">
        <v>0.68880772590637196</v>
      </c>
    </row>
    <row r="1159" spans="1:1" x14ac:dyDescent="0.25">
      <c r="A1159" s="1">
        <v>0.68880772590637196</v>
      </c>
    </row>
    <row r="1160" spans="1:1" x14ac:dyDescent="0.25">
      <c r="A1160" s="1">
        <v>0.68880772590637196</v>
      </c>
    </row>
    <row r="1161" spans="1:1" x14ac:dyDescent="0.25">
      <c r="A1161" s="1">
        <v>0.68880772590637196</v>
      </c>
    </row>
    <row r="1162" spans="1:1" x14ac:dyDescent="0.25">
      <c r="A1162" s="1">
        <v>0.68880772590637196</v>
      </c>
    </row>
    <row r="1163" spans="1:1" x14ac:dyDescent="0.25">
      <c r="A1163" s="1">
        <v>0.68880772590637196</v>
      </c>
    </row>
    <row r="1164" spans="1:1" x14ac:dyDescent="0.25">
      <c r="A1164" s="1">
        <v>0.68880772590637196</v>
      </c>
    </row>
    <row r="1165" spans="1:1" x14ac:dyDescent="0.25">
      <c r="A1165" s="1">
        <v>0.68880772590637196</v>
      </c>
    </row>
    <row r="1166" spans="1:1" x14ac:dyDescent="0.25">
      <c r="A1166" s="1">
        <v>0.68880772590637196</v>
      </c>
    </row>
    <row r="1167" spans="1:1" x14ac:dyDescent="0.25">
      <c r="A1167" s="1">
        <v>0.68570034503936705</v>
      </c>
    </row>
    <row r="1168" spans="1:1" x14ac:dyDescent="0.25">
      <c r="A1168" s="1">
        <v>0.68570034503936705</v>
      </c>
    </row>
    <row r="1169" spans="1:1" x14ac:dyDescent="0.25">
      <c r="A1169" s="1">
        <v>0.68275531530380196</v>
      </c>
    </row>
    <row r="1170" spans="1:1" x14ac:dyDescent="0.25">
      <c r="A1170" s="1">
        <v>0.67465265989303502</v>
      </c>
    </row>
    <row r="1171" spans="1:1" x14ac:dyDescent="0.25">
      <c r="A1171" s="1">
        <v>0.66384078264236401</v>
      </c>
    </row>
    <row r="1172" spans="1:1" x14ac:dyDescent="0.25">
      <c r="A1172" s="1">
        <v>0.66100120544433505</v>
      </c>
    </row>
    <row r="1173" spans="1:1" x14ac:dyDescent="0.25">
      <c r="A1173" s="1">
        <v>0.656024622917175</v>
      </c>
    </row>
    <row r="1174" spans="1:1" x14ac:dyDescent="0.25">
      <c r="A1174" s="1">
        <v>0.64888945817947297</v>
      </c>
    </row>
    <row r="1175" spans="1:1" x14ac:dyDescent="0.25">
      <c r="A1175" s="1">
        <v>0.64815450906753502</v>
      </c>
    </row>
    <row r="1176" spans="1:1" x14ac:dyDescent="0.25">
      <c r="A1176" s="1">
        <v>0.64674893617630003</v>
      </c>
    </row>
    <row r="1177" spans="1:1" x14ac:dyDescent="0.25">
      <c r="A1177" s="1">
        <v>0.63834170103073096</v>
      </c>
    </row>
    <row r="1178" spans="1:1" x14ac:dyDescent="0.25">
      <c r="A1178" s="1">
        <v>0.64407006502151398</v>
      </c>
    </row>
    <row r="1179" spans="1:1" x14ac:dyDescent="0.25">
      <c r="A1179" s="1">
        <v>0.63904227018356297</v>
      </c>
    </row>
    <row r="1180" spans="1:1" x14ac:dyDescent="0.25">
      <c r="A1180" s="1">
        <v>0.63504178524017296</v>
      </c>
    </row>
    <row r="1181" spans="1:1" x14ac:dyDescent="0.25">
      <c r="A1181" s="1">
        <v>0.62993836402893</v>
      </c>
    </row>
    <row r="1182" spans="1:1" x14ac:dyDescent="0.25">
      <c r="A1182" s="1">
        <v>0.64527840614318799</v>
      </c>
    </row>
    <row r="1183" spans="1:1" x14ac:dyDescent="0.25">
      <c r="A1183" s="1">
        <v>0.70468326807021997</v>
      </c>
    </row>
    <row r="1184" spans="1:1" x14ac:dyDescent="0.25">
      <c r="A1184" s="1">
        <v>0.76013979911804097</v>
      </c>
    </row>
    <row r="1185" spans="1:1" x14ac:dyDescent="0.25">
      <c r="A1185" s="1">
        <v>0.76071691513061501</v>
      </c>
    </row>
    <row r="1186" spans="1:1" x14ac:dyDescent="0.25">
      <c r="A1186" s="1">
        <v>0.77546064853668195</v>
      </c>
    </row>
    <row r="1187" spans="1:1" x14ac:dyDescent="0.25">
      <c r="A1187" s="1">
        <v>0.82486401796340902</v>
      </c>
    </row>
    <row r="1188" spans="1:1" x14ac:dyDescent="0.25">
      <c r="A1188" s="1">
        <v>0.88219141960143999</v>
      </c>
    </row>
    <row r="1189" spans="1:1" x14ac:dyDescent="0.25">
      <c r="A1189" s="1">
        <v>0.89599123001098602</v>
      </c>
    </row>
    <row r="1190" spans="1:1" x14ac:dyDescent="0.25">
      <c r="A1190" s="1">
        <v>0.89599123001098602</v>
      </c>
    </row>
    <row r="1191" spans="1:1" x14ac:dyDescent="0.25">
      <c r="A1191" s="1">
        <v>0.89599123001098602</v>
      </c>
    </row>
    <row r="1192" spans="1:1" x14ac:dyDescent="0.25">
      <c r="A1192" s="1">
        <v>0.89885735511779696</v>
      </c>
    </row>
    <row r="1193" spans="1:1" x14ac:dyDescent="0.25">
      <c r="A1193" s="1">
        <v>0.91196472644805904</v>
      </c>
    </row>
    <row r="1194" spans="1:1" x14ac:dyDescent="0.25">
      <c r="A1194" s="1">
        <v>0.91196472644805904</v>
      </c>
    </row>
    <row r="1195" spans="1:1" x14ac:dyDescent="0.25">
      <c r="A1195" s="1">
        <v>0.91196472644805904</v>
      </c>
    </row>
    <row r="1196" spans="1:1" x14ac:dyDescent="0.25">
      <c r="A1196" s="1">
        <v>0.91196472644805904</v>
      </c>
    </row>
    <row r="1197" spans="1:1" x14ac:dyDescent="0.25">
      <c r="A1197" s="1">
        <v>0.91196472644805904</v>
      </c>
    </row>
    <row r="1198" spans="1:1" x14ac:dyDescent="0.25">
      <c r="A1198" s="1">
        <v>0.91196472644805904</v>
      </c>
    </row>
    <row r="1199" spans="1:1" x14ac:dyDescent="0.25">
      <c r="A1199" s="1">
        <v>0.91196472644805904</v>
      </c>
    </row>
    <row r="1200" spans="1:1" x14ac:dyDescent="0.25">
      <c r="A1200" s="1">
        <v>0.91196472644805904</v>
      </c>
    </row>
    <row r="1201" spans="1:1" x14ac:dyDescent="0.25">
      <c r="A1201" s="1">
        <v>0.91196472644805904</v>
      </c>
    </row>
    <row r="1202" spans="1:1" x14ac:dyDescent="0.25">
      <c r="A1202" s="1">
        <v>0.91196472644805904</v>
      </c>
    </row>
    <row r="1203" spans="1:1" x14ac:dyDescent="0.25">
      <c r="A1203" s="1">
        <v>0.88889123201370202</v>
      </c>
    </row>
    <row r="1204" spans="1:1" x14ac:dyDescent="0.25">
      <c r="A1204" s="1">
        <v>0.86550637483596804</v>
      </c>
    </row>
    <row r="1205" spans="1:1" x14ac:dyDescent="0.25">
      <c r="A1205" s="1">
        <v>0.86550637483596804</v>
      </c>
    </row>
    <row r="1206" spans="1:1" x14ac:dyDescent="0.25">
      <c r="A1206" s="1">
        <v>0.86550637483596804</v>
      </c>
    </row>
    <row r="1207" spans="1:1" x14ac:dyDescent="0.25">
      <c r="A1207" s="1">
        <v>0.83369901180267303</v>
      </c>
    </row>
    <row r="1208" spans="1:1" x14ac:dyDescent="0.25">
      <c r="A1208" s="1">
        <v>0.77822425365448</v>
      </c>
    </row>
    <row r="1209" spans="1:1" x14ac:dyDescent="0.25">
      <c r="A1209" s="1">
        <v>0.75734387636184597</v>
      </c>
    </row>
    <row r="1210" spans="1:1" x14ac:dyDescent="0.25">
      <c r="A1210" s="1">
        <v>0.70449796915054297</v>
      </c>
    </row>
    <row r="1211" spans="1:1" x14ac:dyDescent="0.25">
      <c r="A1211" s="1">
        <v>0.68938595652580203</v>
      </c>
    </row>
    <row r="1212" spans="1:1" x14ac:dyDescent="0.25">
      <c r="A1212" s="1">
        <v>0.53321136832237204</v>
      </c>
    </row>
    <row r="1213" spans="1:1" x14ac:dyDescent="0.25">
      <c r="A1213" s="1">
        <v>0.36392940878868102</v>
      </c>
    </row>
    <row r="1214" spans="1:1" x14ac:dyDescent="0.25">
      <c r="A1214" s="1">
        <v>0.20434193015098501</v>
      </c>
    </row>
    <row r="1215" spans="1:1" x14ac:dyDescent="0.25">
      <c r="A1215" s="1">
        <v>6.4470165967941195E-2</v>
      </c>
    </row>
    <row r="1216" spans="1:1" x14ac:dyDescent="0.25">
      <c r="A1216" s="1">
        <v>6.4470165967941195E-2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8.2201886177062894E-2</v>
      </c>
    </row>
    <row r="1239" spans="1:1" x14ac:dyDescent="0.25">
      <c r="A1239" s="1">
        <v>0.21007046699523901</v>
      </c>
    </row>
    <row r="1240" spans="1:1" x14ac:dyDescent="0.25">
      <c r="A1240" s="1">
        <v>0.38881061077117901</v>
      </c>
    </row>
    <row r="1241" spans="1:1" x14ac:dyDescent="0.25">
      <c r="A1241" s="1">
        <v>0.55033555030822701</v>
      </c>
    </row>
    <row r="1242" spans="1:1" x14ac:dyDescent="0.25">
      <c r="A1242" s="1">
        <v>0.70286103487014695</v>
      </c>
    </row>
    <row r="1243" spans="1:1" x14ac:dyDescent="0.25">
      <c r="A1243" s="1">
        <v>0.78369349241256703</v>
      </c>
    </row>
    <row r="1244" spans="1:1" x14ac:dyDescent="0.25">
      <c r="A1244" s="1">
        <v>0.83783540725707994</v>
      </c>
    </row>
    <row r="1245" spans="1:1" x14ac:dyDescent="0.25">
      <c r="A1245" s="1">
        <v>0.87825156450271602</v>
      </c>
    </row>
    <row r="1246" spans="1:1" x14ac:dyDescent="0.25">
      <c r="A1246" s="1">
        <v>0.905883848667144</v>
      </c>
    </row>
    <row r="1247" spans="1:1" x14ac:dyDescent="0.25">
      <c r="A1247" s="1">
        <v>0.92487742900848302</v>
      </c>
    </row>
    <row r="1248" spans="1:1" x14ac:dyDescent="0.25">
      <c r="A1248" s="1">
        <v>0.92908504009246795</v>
      </c>
    </row>
    <row r="1249" spans="1:1" x14ac:dyDescent="0.25">
      <c r="A1249" s="1">
        <v>0.93358200788497903</v>
      </c>
    </row>
    <row r="1250" spans="1:1" x14ac:dyDescent="0.25">
      <c r="A1250" s="1">
        <v>0.93358200788497903</v>
      </c>
    </row>
    <row r="1251" spans="1:1" x14ac:dyDescent="0.25">
      <c r="A1251" s="1">
        <v>0.93632501363754195</v>
      </c>
    </row>
    <row r="1252" spans="1:1" x14ac:dyDescent="0.25">
      <c r="A1252" s="1">
        <v>0.93632501363754195</v>
      </c>
    </row>
    <row r="1253" spans="1:1" x14ac:dyDescent="0.25">
      <c r="A1253" s="1">
        <v>0.93632501363754195</v>
      </c>
    </row>
    <row r="1254" spans="1:1" x14ac:dyDescent="0.25">
      <c r="A1254" s="1">
        <v>0.93632501363754195</v>
      </c>
    </row>
    <row r="1255" spans="1:1" x14ac:dyDescent="0.25">
      <c r="A1255" s="1">
        <v>0.93632501363754195</v>
      </c>
    </row>
    <row r="1256" spans="1:1" x14ac:dyDescent="0.25">
      <c r="A1256" s="1">
        <v>0.93632501363754195</v>
      </c>
    </row>
    <row r="1257" spans="1:1" x14ac:dyDescent="0.25">
      <c r="A1257" s="1">
        <v>0.93632501363754195</v>
      </c>
    </row>
    <row r="1258" spans="1:1" x14ac:dyDescent="0.25">
      <c r="A1258" s="1">
        <v>0.93632501363754195</v>
      </c>
    </row>
    <row r="1259" spans="1:1" x14ac:dyDescent="0.25">
      <c r="A1259" s="1">
        <v>0.93632501363754195</v>
      </c>
    </row>
    <row r="1260" spans="1:1" x14ac:dyDescent="0.25">
      <c r="A1260" s="1">
        <v>0.93632501363754195</v>
      </c>
    </row>
    <row r="1261" spans="1:1" x14ac:dyDescent="0.25">
      <c r="A1261" s="1">
        <v>0.93632501363754195</v>
      </c>
    </row>
    <row r="1262" spans="1:1" x14ac:dyDescent="0.25">
      <c r="A1262" s="1">
        <v>0.93632501363754195</v>
      </c>
    </row>
    <row r="1263" spans="1:1" x14ac:dyDescent="0.25">
      <c r="A1263" s="1">
        <v>0.93632501363754195</v>
      </c>
    </row>
    <row r="1264" spans="1:1" x14ac:dyDescent="0.25">
      <c r="A1264" s="1">
        <v>0.93632501363754195</v>
      </c>
    </row>
    <row r="1265" spans="1:1" x14ac:dyDescent="0.25">
      <c r="A1265" s="1">
        <v>0.92541129589080795</v>
      </c>
    </row>
    <row r="1266" spans="1:1" x14ac:dyDescent="0.25">
      <c r="A1266" s="1">
        <v>0.917931103706359</v>
      </c>
    </row>
    <row r="1267" spans="1:1" x14ac:dyDescent="0.25">
      <c r="A1267" s="1">
        <v>0.90388271808624199</v>
      </c>
    </row>
    <row r="1268" spans="1:1" x14ac:dyDescent="0.25">
      <c r="A1268" s="1">
        <v>0.88718773126602102</v>
      </c>
    </row>
    <row r="1269" spans="1:1" x14ac:dyDescent="0.25">
      <c r="A1269" s="1">
        <v>0.85566564798355105</v>
      </c>
    </row>
    <row r="1270" spans="1:1" x14ac:dyDescent="0.25">
      <c r="A1270" s="1">
        <v>0.83760826587676995</v>
      </c>
    </row>
    <row r="1271" spans="1:1" x14ac:dyDescent="0.25">
      <c r="A1271" s="1">
        <v>0.82220119237899703</v>
      </c>
    </row>
    <row r="1272" spans="1:1" x14ac:dyDescent="0.25">
      <c r="A1272" s="1">
        <v>0.83084454536437902</v>
      </c>
    </row>
    <row r="1273" spans="1:1" x14ac:dyDescent="0.25">
      <c r="A1273" s="1">
        <v>0.85299537181854201</v>
      </c>
    </row>
    <row r="1274" spans="1:1" x14ac:dyDescent="0.25">
      <c r="A1274" s="1">
        <v>0.86784565448760898</v>
      </c>
    </row>
    <row r="1275" spans="1:1" x14ac:dyDescent="0.25">
      <c r="A1275" s="1">
        <v>0.88177802562713603</v>
      </c>
    </row>
    <row r="1276" spans="1:1" x14ac:dyDescent="0.25">
      <c r="A1276" s="1">
        <v>0.89956696033477701</v>
      </c>
    </row>
    <row r="1277" spans="1:1" x14ac:dyDescent="0.25">
      <c r="A1277" s="1">
        <v>0.91110881567001301</v>
      </c>
    </row>
    <row r="1278" spans="1:1" x14ac:dyDescent="0.25">
      <c r="A1278" s="1">
        <v>0.92198951244354199</v>
      </c>
    </row>
    <row r="1279" spans="1:1" x14ac:dyDescent="0.25">
      <c r="A1279" s="1">
        <v>0.93296608924865698</v>
      </c>
    </row>
    <row r="1280" spans="1:1" x14ac:dyDescent="0.25">
      <c r="A1280" s="1">
        <v>0.94189835786819398</v>
      </c>
    </row>
    <row r="1281" spans="1:1" x14ac:dyDescent="0.25">
      <c r="A1281" s="1">
        <v>0.94411377906799299</v>
      </c>
    </row>
    <row r="1282" spans="1:1" x14ac:dyDescent="0.25">
      <c r="A1282" s="1">
        <v>0.945226430892944</v>
      </c>
    </row>
    <row r="1283" spans="1:1" x14ac:dyDescent="0.25">
      <c r="A1283" s="1">
        <v>0.94677704572677601</v>
      </c>
    </row>
    <row r="1284" spans="1:1" x14ac:dyDescent="0.25">
      <c r="A1284" s="1">
        <v>0.94732729196548404</v>
      </c>
    </row>
    <row r="1285" spans="1:1" x14ac:dyDescent="0.25">
      <c r="A1285" s="1">
        <v>0.94840192794799805</v>
      </c>
    </row>
    <row r="1286" spans="1:1" x14ac:dyDescent="0.25">
      <c r="A1286" s="1">
        <v>0.94882931709289497</v>
      </c>
    </row>
    <row r="1287" spans="1:1" x14ac:dyDescent="0.25">
      <c r="A1287" s="1">
        <v>0.94882931709289497</v>
      </c>
    </row>
    <row r="1288" spans="1:1" x14ac:dyDescent="0.25">
      <c r="A1288" s="1">
        <v>0.94934620857238705</v>
      </c>
    </row>
    <row r="1289" spans="1:1" x14ac:dyDescent="0.25">
      <c r="A1289" s="1">
        <v>0.94938255548477102</v>
      </c>
    </row>
    <row r="1290" spans="1:1" x14ac:dyDescent="0.25">
      <c r="A1290" s="1">
        <v>0.94938255548477102</v>
      </c>
    </row>
    <row r="1291" spans="1:1" x14ac:dyDescent="0.25">
      <c r="A1291" s="1">
        <v>0.94938255548477102</v>
      </c>
    </row>
    <row r="1292" spans="1:1" x14ac:dyDescent="0.25">
      <c r="A1292" s="1">
        <v>0.94938255548477102</v>
      </c>
    </row>
    <row r="1293" spans="1:1" x14ac:dyDescent="0.25">
      <c r="A1293" s="1">
        <v>0.94938255548477102</v>
      </c>
    </row>
    <row r="1294" spans="1:1" x14ac:dyDescent="0.25">
      <c r="A1294" s="1">
        <v>0.94938255548477102</v>
      </c>
    </row>
    <row r="1295" spans="1:1" x14ac:dyDescent="0.25">
      <c r="A1295" s="1">
        <v>0.94938255548477102</v>
      </c>
    </row>
    <row r="1296" spans="1:1" x14ac:dyDescent="0.25">
      <c r="A1296" s="1">
        <v>0.94938255548477102</v>
      </c>
    </row>
    <row r="1297" spans="1:1" x14ac:dyDescent="0.25">
      <c r="A1297" s="1">
        <v>0.94938255548477102</v>
      </c>
    </row>
    <row r="1298" spans="1:1" x14ac:dyDescent="0.25">
      <c r="A1298" s="1">
        <v>0.94938255548477102</v>
      </c>
    </row>
    <row r="1299" spans="1:1" x14ac:dyDescent="0.25">
      <c r="A1299" s="1">
        <v>0.94938255548477102</v>
      </c>
    </row>
    <row r="1300" spans="1:1" x14ac:dyDescent="0.25">
      <c r="A1300" s="1">
        <v>0.94938255548477102</v>
      </c>
    </row>
    <row r="1301" spans="1:1" x14ac:dyDescent="0.25">
      <c r="A1301" s="1">
        <v>0.94938255548477102</v>
      </c>
    </row>
    <row r="1302" spans="1:1" x14ac:dyDescent="0.25">
      <c r="A1302" s="1">
        <v>0.94938255548477102</v>
      </c>
    </row>
    <row r="1303" spans="1:1" x14ac:dyDescent="0.25">
      <c r="A1303" s="1">
        <v>0.949334847927093</v>
      </c>
    </row>
    <row r="1304" spans="1:1" x14ac:dyDescent="0.25">
      <c r="A1304" s="1">
        <v>0.94905313253402701</v>
      </c>
    </row>
    <row r="1305" spans="1:1" x14ac:dyDescent="0.25">
      <c r="A1305" s="1">
        <v>0.94780133962631197</v>
      </c>
    </row>
    <row r="1306" spans="1:1" x14ac:dyDescent="0.25">
      <c r="A1306" s="1">
        <v>0.94577581882476802</v>
      </c>
    </row>
    <row r="1307" spans="1:1" x14ac:dyDescent="0.25">
      <c r="A1307" s="1">
        <v>0.94175313711166297</v>
      </c>
    </row>
    <row r="1308" spans="1:1" x14ac:dyDescent="0.25">
      <c r="A1308" s="1">
        <v>0.93978379964828396</v>
      </c>
    </row>
    <row r="1309" spans="1:1" x14ac:dyDescent="0.25">
      <c r="A1309" s="1">
        <v>0.93968724012374805</v>
      </c>
    </row>
    <row r="1310" spans="1:1" x14ac:dyDescent="0.25">
      <c r="A1310" s="1">
        <v>0.94063200950622505</v>
      </c>
    </row>
    <row r="1311" spans="1:1" x14ac:dyDescent="0.25">
      <c r="A1311" s="1">
        <v>0.94172732830047601</v>
      </c>
    </row>
    <row r="1312" spans="1:1" x14ac:dyDescent="0.25">
      <c r="A1312" s="1">
        <v>0.94556500911712604</v>
      </c>
    </row>
    <row r="1313" spans="1:1" x14ac:dyDescent="0.25">
      <c r="A1313" s="1">
        <v>0.94556500911712604</v>
      </c>
    </row>
    <row r="1314" spans="1:1" x14ac:dyDescent="0.25">
      <c r="A1314" s="1">
        <v>0.94556500911712604</v>
      </c>
    </row>
    <row r="1315" spans="1:1" x14ac:dyDescent="0.25">
      <c r="A1315" s="1">
        <v>0.94556500911712604</v>
      </c>
    </row>
    <row r="1316" spans="1:1" x14ac:dyDescent="0.25">
      <c r="A1316" s="1">
        <v>0.94556500911712604</v>
      </c>
    </row>
    <row r="1317" spans="1:1" x14ac:dyDescent="0.25">
      <c r="A1317" s="1">
        <v>0.94556500911712604</v>
      </c>
    </row>
    <row r="1318" spans="1:1" x14ac:dyDescent="0.25">
      <c r="A1318" s="1">
        <v>0.94556500911712604</v>
      </c>
    </row>
    <row r="1319" spans="1:1" x14ac:dyDescent="0.25">
      <c r="A1319" s="1">
        <v>0.94556500911712604</v>
      </c>
    </row>
    <row r="1320" spans="1:1" x14ac:dyDescent="0.25">
      <c r="A1320" s="1">
        <v>0.94556500911712604</v>
      </c>
    </row>
    <row r="1321" spans="1:1" x14ac:dyDescent="0.25">
      <c r="A1321" s="1">
        <v>0.94556500911712604</v>
      </c>
    </row>
    <row r="1322" spans="1:1" x14ac:dyDescent="0.25">
      <c r="A1322" s="1">
        <v>0.94556500911712604</v>
      </c>
    </row>
    <row r="1323" spans="1:1" x14ac:dyDescent="0.25">
      <c r="A1323" s="1">
        <v>0.94556500911712604</v>
      </c>
    </row>
    <row r="1324" spans="1:1" x14ac:dyDescent="0.25">
      <c r="A1324" s="1">
        <v>0.94617452621459897</v>
      </c>
    </row>
    <row r="1325" spans="1:1" x14ac:dyDescent="0.25">
      <c r="A1325" s="1">
        <v>0.94617452621459897</v>
      </c>
    </row>
    <row r="1326" spans="1:1" x14ac:dyDescent="0.25">
      <c r="A1326" s="1">
        <v>0.94745570421218805</v>
      </c>
    </row>
    <row r="1327" spans="1:1" x14ac:dyDescent="0.25">
      <c r="A1327" s="1">
        <v>0.94752959012985205</v>
      </c>
    </row>
    <row r="1328" spans="1:1" x14ac:dyDescent="0.25">
      <c r="A1328" s="1">
        <v>0.94752959012985205</v>
      </c>
    </row>
    <row r="1329" spans="1:1" x14ac:dyDescent="0.25">
      <c r="A1329" s="1">
        <v>0.94678754806518495</v>
      </c>
    </row>
    <row r="1330" spans="1:1" x14ac:dyDescent="0.25">
      <c r="A1330" s="1">
        <v>0.945493960380554</v>
      </c>
    </row>
    <row r="1331" spans="1:1" x14ac:dyDescent="0.25">
      <c r="A1331" s="1">
        <v>0.94493379592895499</v>
      </c>
    </row>
    <row r="1332" spans="1:1" x14ac:dyDescent="0.25">
      <c r="A1332" s="1">
        <v>0.944006824493408</v>
      </c>
    </row>
    <row r="1333" spans="1:1" x14ac:dyDescent="0.25">
      <c r="A1333" s="1">
        <v>0.944006824493408</v>
      </c>
    </row>
    <row r="1334" spans="1:1" x14ac:dyDescent="0.25">
      <c r="A1334" s="1">
        <v>0.944006824493408</v>
      </c>
    </row>
    <row r="1335" spans="1:1" x14ac:dyDescent="0.25">
      <c r="A1335" s="1">
        <v>0.944006824493408</v>
      </c>
    </row>
    <row r="1336" spans="1:1" x14ac:dyDescent="0.25">
      <c r="A1336" s="1">
        <v>0.944006824493408</v>
      </c>
    </row>
    <row r="1337" spans="1:1" x14ac:dyDescent="0.25">
      <c r="A1337" s="1">
        <v>0.944006824493408</v>
      </c>
    </row>
    <row r="1338" spans="1:1" x14ac:dyDescent="0.25">
      <c r="A1338" s="1">
        <v>0.944006824493408</v>
      </c>
    </row>
    <row r="1339" spans="1:1" x14ac:dyDescent="0.25">
      <c r="A1339" s="1">
        <v>0.944006824493408</v>
      </c>
    </row>
    <row r="1340" spans="1:1" x14ac:dyDescent="0.25">
      <c r="A1340" s="1">
        <v>0.944006824493408</v>
      </c>
    </row>
    <row r="1341" spans="1:1" x14ac:dyDescent="0.25">
      <c r="A1341" s="1">
        <v>0.944006824493408</v>
      </c>
    </row>
    <row r="1342" spans="1:1" x14ac:dyDescent="0.25">
      <c r="A1342" s="1">
        <v>0.944006824493408</v>
      </c>
    </row>
    <row r="1343" spans="1:1" x14ac:dyDescent="0.25">
      <c r="A1343" s="1">
        <v>0.944006824493408</v>
      </c>
    </row>
    <row r="1344" spans="1:1" x14ac:dyDescent="0.25">
      <c r="A1344" s="1">
        <v>0.94335905313491797</v>
      </c>
    </row>
    <row r="1345" spans="1:1" x14ac:dyDescent="0.25">
      <c r="A1345" s="1">
        <v>0.942409920692443</v>
      </c>
    </row>
    <row r="1346" spans="1:1" x14ac:dyDescent="0.25">
      <c r="A1346" s="1">
        <v>0.93953278064727697</v>
      </c>
    </row>
    <row r="1347" spans="1:1" x14ac:dyDescent="0.25">
      <c r="A1347" s="1">
        <v>0.940502905845642</v>
      </c>
    </row>
    <row r="1348" spans="1:1" x14ac:dyDescent="0.25">
      <c r="A1348" s="1">
        <v>0.94740433692932102</v>
      </c>
    </row>
    <row r="1349" spans="1:1" x14ac:dyDescent="0.25">
      <c r="A1349" s="1">
        <v>0.95057634115219103</v>
      </c>
    </row>
    <row r="1350" spans="1:1" x14ac:dyDescent="0.25">
      <c r="A1350" s="1">
        <v>0.95025912523269596</v>
      </c>
    </row>
    <row r="1351" spans="1:1" x14ac:dyDescent="0.25">
      <c r="A1351" s="1">
        <v>0.94843822717666604</v>
      </c>
    </row>
    <row r="1352" spans="1:1" x14ac:dyDescent="0.25">
      <c r="A1352" s="1">
        <v>0.94673845767974796</v>
      </c>
    </row>
    <row r="1353" spans="1:1" x14ac:dyDescent="0.25">
      <c r="A1353" s="1">
        <v>0.94861336946487396</v>
      </c>
    </row>
    <row r="1354" spans="1:1" x14ac:dyDescent="0.25">
      <c r="A1354" s="1">
        <v>0.94861336946487396</v>
      </c>
    </row>
    <row r="1355" spans="1:1" x14ac:dyDescent="0.25">
      <c r="A1355" s="1">
        <v>0.94861336946487396</v>
      </c>
    </row>
    <row r="1356" spans="1:1" x14ac:dyDescent="0.25">
      <c r="A1356" s="1">
        <v>0.94861336946487396</v>
      </c>
    </row>
    <row r="1357" spans="1:1" x14ac:dyDescent="0.25">
      <c r="A1357" s="1">
        <v>0.94861336946487396</v>
      </c>
    </row>
    <row r="1358" spans="1:1" x14ac:dyDescent="0.25">
      <c r="A1358" s="1">
        <v>0.94861336946487396</v>
      </c>
    </row>
    <row r="1359" spans="1:1" x14ac:dyDescent="0.25">
      <c r="A1359" s="1">
        <v>0.94861336946487396</v>
      </c>
    </row>
    <row r="1360" spans="1:1" x14ac:dyDescent="0.25">
      <c r="A1360" s="1">
        <v>0.94861336946487396</v>
      </c>
    </row>
    <row r="1361" spans="1:1" x14ac:dyDescent="0.25">
      <c r="A1361" s="1">
        <v>0.94861336946487396</v>
      </c>
    </row>
    <row r="1362" spans="1:1" x14ac:dyDescent="0.25">
      <c r="A1362" s="1">
        <v>0.94861336946487396</v>
      </c>
    </row>
    <row r="1363" spans="1:1" x14ac:dyDescent="0.25">
      <c r="A1363" s="1">
        <v>0.94861336946487396</v>
      </c>
    </row>
    <row r="1364" spans="1:1" x14ac:dyDescent="0.25">
      <c r="A1364" s="1">
        <v>0.94861336946487396</v>
      </c>
    </row>
    <row r="1365" spans="1:1" x14ac:dyDescent="0.25">
      <c r="A1365" s="1">
        <v>0.94861336946487396</v>
      </c>
    </row>
    <row r="1366" spans="1:1" x14ac:dyDescent="0.25">
      <c r="A1366" s="1">
        <v>0.94039376974105804</v>
      </c>
    </row>
    <row r="1367" spans="1:1" x14ac:dyDescent="0.25">
      <c r="A1367" s="1">
        <v>0.92646048069000198</v>
      </c>
    </row>
    <row r="1368" spans="1:1" x14ac:dyDescent="0.25">
      <c r="A1368" s="1">
        <v>0.90597082376479998</v>
      </c>
    </row>
    <row r="1369" spans="1:1" x14ac:dyDescent="0.25">
      <c r="A1369" s="1">
        <v>0.86875021457672097</v>
      </c>
    </row>
    <row r="1370" spans="1:1" x14ac:dyDescent="0.25">
      <c r="A1370" s="1">
        <v>0.84236783981323204</v>
      </c>
    </row>
    <row r="1371" spans="1:1" x14ac:dyDescent="0.25">
      <c r="A1371" s="1">
        <v>0.80620225667953405</v>
      </c>
    </row>
    <row r="1372" spans="1:1" x14ac:dyDescent="0.25">
      <c r="A1372" s="1">
        <v>0.76583547592163004</v>
      </c>
    </row>
    <row r="1373" spans="1:1" x14ac:dyDescent="0.25">
      <c r="A1373" s="1">
        <v>0.69760112762451099</v>
      </c>
    </row>
    <row r="1374" spans="1:1" x14ac:dyDescent="0.25">
      <c r="A1374" s="1">
        <v>0.640136414766311</v>
      </c>
    </row>
    <row r="1375" spans="1:1" x14ac:dyDescent="0.25">
      <c r="A1375" s="1">
        <v>0.50158498883247304</v>
      </c>
    </row>
    <row r="1376" spans="1:1" x14ac:dyDescent="0.25">
      <c r="A1376" s="1">
        <v>0.34862597584724397</v>
      </c>
    </row>
    <row r="1377" spans="1:1" x14ac:dyDescent="0.25">
      <c r="A1377" s="1">
        <v>0.23055027127265901</v>
      </c>
    </row>
    <row r="1378" spans="1:1" x14ac:dyDescent="0.25">
      <c r="A1378" s="1">
        <v>0.13560934066772401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Jiaquan</dc:creator>
  <cp:lastModifiedBy>Xu, Jiaquan</cp:lastModifiedBy>
  <dcterms:created xsi:type="dcterms:W3CDTF">2020-05-25T21:44:01Z</dcterms:created>
  <dcterms:modified xsi:type="dcterms:W3CDTF">2020-05-25T21:44:01Z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4226f1eb-fd56-4e05-a17e-1bbf6a8d0d11</vt:lpwstr>
  </property>
  <property fmtid="{D5CDD505-2E9C-101B-9397-08002B2CF9AE}" pid="3" name="CTPClassification">
    <vt:lpwstr>CTP_NT</vt:lpwstr>
  </property>
</Properties>
</file>