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quan1\PycharmProjects\test\image\"/>
    </mc:Choice>
  </mc:AlternateContent>
  <bookViews>
    <workbookView xWindow="0" yWindow="0" windowWidth="23040" windowHeight="9195"/>
  </bookViews>
  <sheets>
    <sheet name="foo (1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'foo (1)'!$A$1:$A$1395</c:f>
              <c:numCache>
                <c:formatCode>0.00E+00</c:formatCode>
                <c:ptCount val="1395"/>
                <c:pt idx="0">
                  <c:v>0</c:v>
                </c:pt>
                <c:pt idx="1">
                  <c:v>0.99906831979751498</c:v>
                </c:pt>
                <c:pt idx="2">
                  <c:v>0.99921321868896396</c:v>
                </c:pt>
                <c:pt idx="3">
                  <c:v>0.99921023845672596</c:v>
                </c:pt>
                <c:pt idx="4">
                  <c:v>0.99921023845672596</c:v>
                </c:pt>
                <c:pt idx="5">
                  <c:v>0.99938547611236495</c:v>
                </c:pt>
                <c:pt idx="6">
                  <c:v>0.99944061040878196</c:v>
                </c:pt>
                <c:pt idx="7">
                  <c:v>0.99944061040878196</c:v>
                </c:pt>
                <c:pt idx="8">
                  <c:v>0.99950480461120605</c:v>
                </c:pt>
                <c:pt idx="9">
                  <c:v>0.99945968389511097</c:v>
                </c:pt>
                <c:pt idx="10">
                  <c:v>0.99945455789565996</c:v>
                </c:pt>
                <c:pt idx="11">
                  <c:v>0.99936002492904596</c:v>
                </c:pt>
                <c:pt idx="12">
                  <c:v>0.99938476085662797</c:v>
                </c:pt>
                <c:pt idx="13">
                  <c:v>0.99938476085662797</c:v>
                </c:pt>
                <c:pt idx="14">
                  <c:v>0.99938476085662797</c:v>
                </c:pt>
                <c:pt idx="15">
                  <c:v>0.99945145845413197</c:v>
                </c:pt>
                <c:pt idx="16">
                  <c:v>0.99951946735382002</c:v>
                </c:pt>
                <c:pt idx="17">
                  <c:v>0.99951946735382002</c:v>
                </c:pt>
                <c:pt idx="18">
                  <c:v>0.99951851367950395</c:v>
                </c:pt>
                <c:pt idx="19">
                  <c:v>0.99954295158386197</c:v>
                </c:pt>
                <c:pt idx="20">
                  <c:v>0.99951791763305597</c:v>
                </c:pt>
                <c:pt idx="21">
                  <c:v>0.99927383661270097</c:v>
                </c:pt>
                <c:pt idx="22">
                  <c:v>0.99925702810287398</c:v>
                </c:pt>
                <c:pt idx="23">
                  <c:v>0.99926275014877297</c:v>
                </c:pt>
                <c:pt idx="24">
                  <c:v>0.99926096200942904</c:v>
                </c:pt>
                <c:pt idx="25">
                  <c:v>0.99936097860336304</c:v>
                </c:pt>
                <c:pt idx="26">
                  <c:v>0.99941861629485995</c:v>
                </c:pt>
                <c:pt idx="27">
                  <c:v>0.99941933155059803</c:v>
                </c:pt>
                <c:pt idx="28">
                  <c:v>0.99941933155059803</c:v>
                </c:pt>
                <c:pt idx="29">
                  <c:v>0.99936050176620395</c:v>
                </c:pt>
                <c:pt idx="30">
                  <c:v>0.99930870532989502</c:v>
                </c:pt>
                <c:pt idx="31">
                  <c:v>0.99834191799163796</c:v>
                </c:pt>
                <c:pt idx="32">
                  <c:v>0.99819916486740101</c:v>
                </c:pt>
                <c:pt idx="33">
                  <c:v>0.99823749065399103</c:v>
                </c:pt>
                <c:pt idx="34">
                  <c:v>0.99824631214141801</c:v>
                </c:pt>
                <c:pt idx="35">
                  <c:v>0.99827492237090998</c:v>
                </c:pt>
                <c:pt idx="36">
                  <c:v>0.998329937458038</c:v>
                </c:pt>
                <c:pt idx="37">
                  <c:v>0.99832135438919001</c:v>
                </c:pt>
                <c:pt idx="38">
                  <c:v>0.99834668636321999</c:v>
                </c:pt>
                <c:pt idx="39">
                  <c:v>0.99849843978881803</c:v>
                </c:pt>
                <c:pt idx="40">
                  <c:v>0.99848395586013705</c:v>
                </c:pt>
                <c:pt idx="41">
                  <c:v>0.99946850538253695</c:v>
                </c:pt>
                <c:pt idx="42">
                  <c:v>0.99952721595764105</c:v>
                </c:pt>
                <c:pt idx="43">
                  <c:v>0.99951982498168901</c:v>
                </c:pt>
                <c:pt idx="44">
                  <c:v>0.99952852725982599</c:v>
                </c:pt>
                <c:pt idx="45">
                  <c:v>0.99951112270355202</c:v>
                </c:pt>
                <c:pt idx="46">
                  <c:v>0.999564349651336</c:v>
                </c:pt>
                <c:pt idx="47">
                  <c:v>0.99955910444259599</c:v>
                </c:pt>
                <c:pt idx="48">
                  <c:v>0.999556005001068</c:v>
                </c:pt>
                <c:pt idx="49">
                  <c:v>0.99959701299667303</c:v>
                </c:pt>
                <c:pt idx="50">
                  <c:v>0.999611675739288</c:v>
                </c:pt>
                <c:pt idx="51">
                  <c:v>0.99945646524429299</c:v>
                </c:pt>
                <c:pt idx="52">
                  <c:v>0.99948656558990401</c:v>
                </c:pt>
                <c:pt idx="53">
                  <c:v>0.99948883056640603</c:v>
                </c:pt>
                <c:pt idx="54">
                  <c:v>0.99948966503143299</c:v>
                </c:pt>
                <c:pt idx="55">
                  <c:v>0.99951481819152799</c:v>
                </c:pt>
                <c:pt idx="56">
                  <c:v>0.99961924552917403</c:v>
                </c:pt>
                <c:pt idx="57">
                  <c:v>0.99950170516967696</c:v>
                </c:pt>
                <c:pt idx="58">
                  <c:v>0.99947386980056696</c:v>
                </c:pt>
                <c:pt idx="59">
                  <c:v>0.99944776296615601</c:v>
                </c:pt>
                <c:pt idx="60">
                  <c:v>0.99941694736480702</c:v>
                </c:pt>
                <c:pt idx="61">
                  <c:v>0.99941682815551702</c:v>
                </c:pt>
                <c:pt idx="62">
                  <c:v>0.99984061717987005</c:v>
                </c:pt>
                <c:pt idx="63">
                  <c:v>0.99984681606292702</c:v>
                </c:pt>
                <c:pt idx="64">
                  <c:v>0.99990677833557096</c:v>
                </c:pt>
                <c:pt idx="65">
                  <c:v>0.99989271163940396</c:v>
                </c:pt>
                <c:pt idx="66">
                  <c:v>0.99838840961456199</c:v>
                </c:pt>
                <c:pt idx="67">
                  <c:v>0.93298822641372603</c:v>
                </c:pt>
                <c:pt idx="68">
                  <c:v>0.995214223861694</c:v>
                </c:pt>
                <c:pt idx="69">
                  <c:v>0</c:v>
                </c:pt>
                <c:pt idx="70">
                  <c:v>0</c:v>
                </c:pt>
                <c:pt idx="71">
                  <c:v>0.99705052375793402</c:v>
                </c:pt>
                <c:pt idx="72">
                  <c:v>0.99951255321502597</c:v>
                </c:pt>
                <c:pt idx="73">
                  <c:v>0.98619997501373202</c:v>
                </c:pt>
                <c:pt idx="74">
                  <c:v>0.998263299465179</c:v>
                </c:pt>
                <c:pt idx="75">
                  <c:v>0.99911350011825495</c:v>
                </c:pt>
                <c:pt idx="76">
                  <c:v>0.999927759170532</c:v>
                </c:pt>
                <c:pt idx="77">
                  <c:v>0.99994134902954102</c:v>
                </c:pt>
                <c:pt idx="78">
                  <c:v>0.99260497093200595</c:v>
                </c:pt>
                <c:pt idx="79">
                  <c:v>0.31970748305320701</c:v>
                </c:pt>
                <c:pt idx="80">
                  <c:v>0</c:v>
                </c:pt>
                <c:pt idx="81">
                  <c:v>0.99992322921752896</c:v>
                </c:pt>
                <c:pt idx="82">
                  <c:v>0.99991321563720703</c:v>
                </c:pt>
                <c:pt idx="83">
                  <c:v>0.99976283311843805</c:v>
                </c:pt>
                <c:pt idx="84">
                  <c:v>0.94078856706619196</c:v>
                </c:pt>
                <c:pt idx="85">
                  <c:v>0.99759715795516901</c:v>
                </c:pt>
                <c:pt idx="86">
                  <c:v>0.99719917774200395</c:v>
                </c:pt>
                <c:pt idx="87">
                  <c:v>0.98681992292404097</c:v>
                </c:pt>
                <c:pt idx="88">
                  <c:v>0.65040606260299605</c:v>
                </c:pt>
                <c:pt idx="89">
                  <c:v>0.83798092603683405</c:v>
                </c:pt>
                <c:pt idx="90">
                  <c:v>0.99490684270858698</c:v>
                </c:pt>
                <c:pt idx="91">
                  <c:v>0.44530797004699701</c:v>
                </c:pt>
                <c:pt idx="92">
                  <c:v>0.774941265583038</c:v>
                </c:pt>
                <c:pt idx="93">
                  <c:v>0.92697376012802102</c:v>
                </c:pt>
                <c:pt idx="94">
                  <c:v>0.99265527725219704</c:v>
                </c:pt>
                <c:pt idx="95">
                  <c:v>0.98142141103744496</c:v>
                </c:pt>
                <c:pt idx="96">
                  <c:v>0.91569781303405695</c:v>
                </c:pt>
                <c:pt idx="97">
                  <c:v>0.99046891927719105</c:v>
                </c:pt>
                <c:pt idx="98">
                  <c:v>0.82486265897750799</c:v>
                </c:pt>
                <c:pt idx="99">
                  <c:v>0.92853325605392401</c:v>
                </c:pt>
                <c:pt idx="100">
                  <c:v>0.985079705715179</c:v>
                </c:pt>
                <c:pt idx="101">
                  <c:v>0.99365681409835804</c:v>
                </c:pt>
                <c:pt idx="102">
                  <c:v>0.99168241024017301</c:v>
                </c:pt>
                <c:pt idx="103">
                  <c:v>0.99646335840225198</c:v>
                </c:pt>
                <c:pt idx="104">
                  <c:v>0.997220039367675</c:v>
                </c:pt>
                <c:pt idx="105">
                  <c:v>0.996989965438842</c:v>
                </c:pt>
                <c:pt idx="106">
                  <c:v>0.99890923500061002</c:v>
                </c:pt>
                <c:pt idx="107">
                  <c:v>0.81040906906127896</c:v>
                </c:pt>
                <c:pt idx="108">
                  <c:v>0.89489328861236495</c:v>
                </c:pt>
                <c:pt idx="109">
                  <c:v>0.80849480628967196</c:v>
                </c:pt>
                <c:pt idx="110">
                  <c:v>0.845594882965087</c:v>
                </c:pt>
                <c:pt idx="111">
                  <c:v>0.80335909128188998</c:v>
                </c:pt>
                <c:pt idx="112">
                  <c:v>0.96306079626083296</c:v>
                </c:pt>
                <c:pt idx="113">
                  <c:v>0.99136972427368097</c:v>
                </c:pt>
                <c:pt idx="114">
                  <c:v>0.99758863449096602</c:v>
                </c:pt>
                <c:pt idx="115">
                  <c:v>0.99906021356582597</c:v>
                </c:pt>
                <c:pt idx="116">
                  <c:v>0.99879825115203802</c:v>
                </c:pt>
                <c:pt idx="117">
                  <c:v>0.99719125032424905</c:v>
                </c:pt>
                <c:pt idx="118">
                  <c:v>0.99847394227981501</c:v>
                </c:pt>
                <c:pt idx="119">
                  <c:v>0.99211555719375599</c:v>
                </c:pt>
                <c:pt idx="120">
                  <c:v>0.99026173353195102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0.67069101333618097</c:v>
                </c:pt>
                <c:pt idx="125">
                  <c:v>0.91422152519225997</c:v>
                </c:pt>
                <c:pt idx="126">
                  <c:v>0.677320957183837</c:v>
                </c:pt>
                <c:pt idx="127">
                  <c:v>0.97164219617843595</c:v>
                </c:pt>
                <c:pt idx="128">
                  <c:v>0.72513157129287698</c:v>
                </c:pt>
                <c:pt idx="129">
                  <c:v>0.548134624958038</c:v>
                </c:pt>
                <c:pt idx="130">
                  <c:v>0.96459490060806197</c:v>
                </c:pt>
                <c:pt idx="131">
                  <c:v>0.98806071281433105</c:v>
                </c:pt>
                <c:pt idx="132">
                  <c:v>0.99743574857711703</c:v>
                </c:pt>
                <c:pt idx="133">
                  <c:v>0.99752849340438798</c:v>
                </c:pt>
                <c:pt idx="134">
                  <c:v>0.99463981389999301</c:v>
                </c:pt>
                <c:pt idx="135">
                  <c:v>0.99539989233016901</c:v>
                </c:pt>
                <c:pt idx="136">
                  <c:v>0.99618101119995095</c:v>
                </c:pt>
                <c:pt idx="137">
                  <c:v>0.99880218505859297</c:v>
                </c:pt>
                <c:pt idx="138">
                  <c:v>0.99906176328659002</c:v>
                </c:pt>
                <c:pt idx="139">
                  <c:v>0.99842298030853205</c:v>
                </c:pt>
                <c:pt idx="140">
                  <c:v>0.99902427196502597</c:v>
                </c:pt>
                <c:pt idx="141">
                  <c:v>0.65739166736602705</c:v>
                </c:pt>
                <c:pt idx="142">
                  <c:v>0.32525420188903797</c:v>
                </c:pt>
                <c:pt idx="143">
                  <c:v>0.28084036707878102</c:v>
                </c:pt>
                <c:pt idx="144">
                  <c:v>0.31104454398155201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0.30983349680900502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0.34870430827140803</c:v>
                </c:pt>
                <c:pt idx="165">
                  <c:v>0</c:v>
                </c:pt>
                <c:pt idx="166">
                  <c:v>0.51893818378448398</c:v>
                </c:pt>
                <c:pt idx="167">
                  <c:v>0.65551400184631303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0.50907599925994795</c:v>
                </c:pt>
                <c:pt idx="177">
                  <c:v>0.77632170915603604</c:v>
                </c:pt>
                <c:pt idx="178">
                  <c:v>0</c:v>
                </c:pt>
                <c:pt idx="179">
                  <c:v>0.812738597393035</c:v>
                </c:pt>
                <c:pt idx="180">
                  <c:v>0.99943357706069902</c:v>
                </c:pt>
                <c:pt idx="181">
                  <c:v>0.99919325113296498</c:v>
                </c:pt>
                <c:pt idx="182">
                  <c:v>0.94006109237670799</c:v>
                </c:pt>
                <c:pt idx="183">
                  <c:v>0.98642688989639205</c:v>
                </c:pt>
                <c:pt idx="184">
                  <c:v>0.99959892034530595</c:v>
                </c:pt>
                <c:pt idx="185">
                  <c:v>0.99996888637542702</c:v>
                </c:pt>
                <c:pt idx="186">
                  <c:v>0.99941551685333196</c:v>
                </c:pt>
                <c:pt idx="187">
                  <c:v>0.99994874000549305</c:v>
                </c:pt>
                <c:pt idx="188">
                  <c:v>0.9990816116333</c:v>
                </c:pt>
                <c:pt idx="189">
                  <c:v>0.99675697088241499</c:v>
                </c:pt>
                <c:pt idx="190">
                  <c:v>0.98946255445480302</c:v>
                </c:pt>
                <c:pt idx="191">
                  <c:v>0.99702411890029896</c:v>
                </c:pt>
                <c:pt idx="192">
                  <c:v>0.99976199865341098</c:v>
                </c:pt>
                <c:pt idx="193">
                  <c:v>0.99963891506195002</c:v>
                </c:pt>
                <c:pt idx="194">
                  <c:v>0.99401712417602495</c:v>
                </c:pt>
                <c:pt idx="195">
                  <c:v>0.99360644817352195</c:v>
                </c:pt>
                <c:pt idx="196">
                  <c:v>0.87100183963775601</c:v>
                </c:pt>
                <c:pt idx="197">
                  <c:v>0.97948551177978505</c:v>
                </c:pt>
                <c:pt idx="198">
                  <c:v>0.99638462066650302</c:v>
                </c:pt>
                <c:pt idx="199">
                  <c:v>0.98763960599899203</c:v>
                </c:pt>
                <c:pt idx="200">
                  <c:v>0.97738200426101596</c:v>
                </c:pt>
                <c:pt idx="201">
                  <c:v>0.99951815605163497</c:v>
                </c:pt>
                <c:pt idx="202">
                  <c:v>0.99973624944686801</c:v>
                </c:pt>
                <c:pt idx="203">
                  <c:v>0.99972301721572798</c:v>
                </c:pt>
                <c:pt idx="204">
                  <c:v>0.99974781274795499</c:v>
                </c:pt>
                <c:pt idx="205">
                  <c:v>0.99957221746444702</c:v>
                </c:pt>
                <c:pt idx="206">
                  <c:v>0.99960631132125799</c:v>
                </c:pt>
                <c:pt idx="207">
                  <c:v>0.99966669082641602</c:v>
                </c:pt>
                <c:pt idx="208">
                  <c:v>0.99964332580566395</c:v>
                </c:pt>
                <c:pt idx="209">
                  <c:v>0.99963498115539495</c:v>
                </c:pt>
                <c:pt idx="210">
                  <c:v>0.99966859817504805</c:v>
                </c:pt>
                <c:pt idx="211">
                  <c:v>0.99913543462753196</c:v>
                </c:pt>
                <c:pt idx="212">
                  <c:v>0.99921846389770497</c:v>
                </c:pt>
                <c:pt idx="213">
                  <c:v>0.99920409917831399</c:v>
                </c:pt>
                <c:pt idx="214">
                  <c:v>0.99922096729278498</c:v>
                </c:pt>
                <c:pt idx="215">
                  <c:v>0.99921011924743597</c:v>
                </c:pt>
                <c:pt idx="216">
                  <c:v>0.99926394224166804</c:v>
                </c:pt>
                <c:pt idx="217">
                  <c:v>0.99925523996353105</c:v>
                </c:pt>
                <c:pt idx="218">
                  <c:v>0.99925965070724398</c:v>
                </c:pt>
                <c:pt idx="219">
                  <c:v>0.99928766489028897</c:v>
                </c:pt>
                <c:pt idx="220">
                  <c:v>0.99935418367385798</c:v>
                </c:pt>
                <c:pt idx="221">
                  <c:v>0.99932622909545799</c:v>
                </c:pt>
                <c:pt idx="222">
                  <c:v>0.99943500757217396</c:v>
                </c:pt>
                <c:pt idx="223">
                  <c:v>0.99946910142898504</c:v>
                </c:pt>
                <c:pt idx="224">
                  <c:v>0.99950194358825595</c:v>
                </c:pt>
                <c:pt idx="225">
                  <c:v>0.999453485012054</c:v>
                </c:pt>
                <c:pt idx="226">
                  <c:v>0.99913966655731201</c:v>
                </c:pt>
                <c:pt idx="227">
                  <c:v>0.99927192926406805</c:v>
                </c:pt>
                <c:pt idx="228">
                  <c:v>0.99922847747802701</c:v>
                </c:pt>
                <c:pt idx="229">
                  <c:v>0.99963545799255304</c:v>
                </c:pt>
                <c:pt idx="230">
                  <c:v>0.99984478950500399</c:v>
                </c:pt>
                <c:pt idx="231">
                  <c:v>0.99976795911788896</c:v>
                </c:pt>
                <c:pt idx="232">
                  <c:v>0.99967837333679099</c:v>
                </c:pt>
                <c:pt idx="233">
                  <c:v>0.99638122320175104</c:v>
                </c:pt>
                <c:pt idx="234">
                  <c:v>0.99836295843124301</c:v>
                </c:pt>
                <c:pt idx="235">
                  <c:v>0.98399549722671498</c:v>
                </c:pt>
                <c:pt idx="236">
                  <c:v>0.94509536027908303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0.79825150966644198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0.99683243036270097</c:v>
                </c:pt>
                <c:pt idx="445">
                  <c:v>0.99961566925048795</c:v>
                </c:pt>
                <c:pt idx="446">
                  <c:v>0.99938929080963101</c:v>
                </c:pt>
                <c:pt idx="447">
                  <c:v>0.99708038568496704</c:v>
                </c:pt>
                <c:pt idx="448">
                  <c:v>0.99626439809799106</c:v>
                </c:pt>
                <c:pt idx="449">
                  <c:v>0.94219636917114202</c:v>
                </c:pt>
                <c:pt idx="450">
                  <c:v>0.98534959554672197</c:v>
                </c:pt>
                <c:pt idx="451">
                  <c:v>0.99745470285415605</c:v>
                </c:pt>
                <c:pt idx="452">
                  <c:v>0.99897456169128396</c:v>
                </c:pt>
                <c:pt idx="453">
                  <c:v>0.99920278787612904</c:v>
                </c:pt>
                <c:pt idx="454">
                  <c:v>0.99935859441757202</c:v>
                </c:pt>
                <c:pt idx="455">
                  <c:v>0.99919563531875599</c:v>
                </c:pt>
                <c:pt idx="456">
                  <c:v>0.99887865781784002</c:v>
                </c:pt>
                <c:pt idx="457">
                  <c:v>0.99873036146163896</c:v>
                </c:pt>
                <c:pt idx="458">
                  <c:v>0.99911552667617698</c:v>
                </c:pt>
                <c:pt idx="459">
                  <c:v>0.99895906448364202</c:v>
                </c:pt>
                <c:pt idx="460">
                  <c:v>0.99900346994400002</c:v>
                </c:pt>
                <c:pt idx="461">
                  <c:v>0.99884063005447299</c:v>
                </c:pt>
                <c:pt idx="462">
                  <c:v>0.99894648790359397</c:v>
                </c:pt>
                <c:pt idx="463">
                  <c:v>0.99893516302108698</c:v>
                </c:pt>
                <c:pt idx="464">
                  <c:v>0.99892896413803101</c:v>
                </c:pt>
                <c:pt idx="465">
                  <c:v>0.99901151657104403</c:v>
                </c:pt>
                <c:pt idx="466">
                  <c:v>0.99920243024826005</c:v>
                </c:pt>
                <c:pt idx="467">
                  <c:v>0.99920731782913197</c:v>
                </c:pt>
                <c:pt idx="468">
                  <c:v>0.99918752908706598</c:v>
                </c:pt>
                <c:pt idx="469">
                  <c:v>0.99931573867797796</c:v>
                </c:pt>
                <c:pt idx="470">
                  <c:v>0.99917811155319203</c:v>
                </c:pt>
                <c:pt idx="471">
                  <c:v>0.99932861328125</c:v>
                </c:pt>
                <c:pt idx="472">
                  <c:v>0.999253690242767</c:v>
                </c:pt>
                <c:pt idx="473">
                  <c:v>0.99918824434280296</c:v>
                </c:pt>
                <c:pt idx="474">
                  <c:v>0.99921858310699396</c:v>
                </c:pt>
                <c:pt idx="475">
                  <c:v>0.999245285987854</c:v>
                </c:pt>
                <c:pt idx="476">
                  <c:v>0.99921631813049305</c:v>
                </c:pt>
                <c:pt idx="477">
                  <c:v>0.99914741516113204</c:v>
                </c:pt>
                <c:pt idx="478">
                  <c:v>0.99911445379257202</c:v>
                </c:pt>
                <c:pt idx="479">
                  <c:v>0.99909293651580799</c:v>
                </c:pt>
                <c:pt idx="480">
                  <c:v>0.99907374382018999</c:v>
                </c:pt>
                <c:pt idx="481">
                  <c:v>0.99889260530471802</c:v>
                </c:pt>
                <c:pt idx="482">
                  <c:v>0.99884974956512396</c:v>
                </c:pt>
                <c:pt idx="483">
                  <c:v>0.99896395206451405</c:v>
                </c:pt>
                <c:pt idx="484">
                  <c:v>0.99890124797821001</c:v>
                </c:pt>
                <c:pt idx="485">
                  <c:v>0.99866592884063698</c:v>
                </c:pt>
                <c:pt idx="486">
                  <c:v>0.99872523546218805</c:v>
                </c:pt>
                <c:pt idx="487">
                  <c:v>0.99875473976135198</c:v>
                </c:pt>
                <c:pt idx="488">
                  <c:v>0.99868589639663596</c:v>
                </c:pt>
                <c:pt idx="489">
                  <c:v>0.99890387058258001</c:v>
                </c:pt>
                <c:pt idx="490">
                  <c:v>0.99891376495361295</c:v>
                </c:pt>
                <c:pt idx="491">
                  <c:v>0.99911922216415405</c:v>
                </c:pt>
                <c:pt idx="492">
                  <c:v>0.99919003248214699</c:v>
                </c:pt>
                <c:pt idx="493">
                  <c:v>0.99916899204254095</c:v>
                </c:pt>
                <c:pt idx="494">
                  <c:v>0.99915730953216497</c:v>
                </c:pt>
                <c:pt idx="495">
                  <c:v>0.99924218654632502</c:v>
                </c:pt>
                <c:pt idx="496">
                  <c:v>0.99921905994415205</c:v>
                </c:pt>
                <c:pt idx="497">
                  <c:v>0.999242663383483</c:v>
                </c:pt>
                <c:pt idx="498">
                  <c:v>0.999284207820892</c:v>
                </c:pt>
                <c:pt idx="499">
                  <c:v>0.99913883209228505</c:v>
                </c:pt>
                <c:pt idx="500">
                  <c:v>0.99865901470184304</c:v>
                </c:pt>
                <c:pt idx="501">
                  <c:v>0.99866127967834395</c:v>
                </c:pt>
                <c:pt idx="502">
                  <c:v>0.99830746650695801</c:v>
                </c:pt>
                <c:pt idx="503">
                  <c:v>0.99830365180969205</c:v>
                </c:pt>
                <c:pt idx="504">
                  <c:v>0.99889463186264005</c:v>
                </c:pt>
                <c:pt idx="505">
                  <c:v>0.99972635507583596</c:v>
                </c:pt>
                <c:pt idx="506">
                  <c:v>0.99984717369079501</c:v>
                </c:pt>
                <c:pt idx="507">
                  <c:v>0.99987089633941595</c:v>
                </c:pt>
                <c:pt idx="508">
                  <c:v>0</c:v>
                </c:pt>
                <c:pt idx="509">
                  <c:v>0.37363740801811202</c:v>
                </c:pt>
                <c:pt idx="510">
                  <c:v>0.99976330995559604</c:v>
                </c:pt>
                <c:pt idx="511">
                  <c:v>0.99985361099243097</c:v>
                </c:pt>
                <c:pt idx="512">
                  <c:v>0.997314393520355</c:v>
                </c:pt>
                <c:pt idx="513">
                  <c:v>0.98446828126907304</c:v>
                </c:pt>
                <c:pt idx="514">
                  <c:v>0.97641116380691495</c:v>
                </c:pt>
                <c:pt idx="515">
                  <c:v>0</c:v>
                </c:pt>
                <c:pt idx="516">
                  <c:v>0</c:v>
                </c:pt>
                <c:pt idx="517">
                  <c:v>0.43839502334594699</c:v>
                </c:pt>
                <c:pt idx="518">
                  <c:v>0</c:v>
                </c:pt>
                <c:pt idx="519">
                  <c:v>0.495253175497055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0.83454895019531194</c:v>
                </c:pt>
                <c:pt idx="531">
                  <c:v>0.92505091428756703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0.93435192108154197</c:v>
                </c:pt>
                <c:pt idx="538">
                  <c:v>0.93131649494171098</c:v>
                </c:pt>
                <c:pt idx="539">
                  <c:v>0.99947625398635798</c:v>
                </c:pt>
                <c:pt idx="540">
                  <c:v>0.97004640102386397</c:v>
                </c:pt>
                <c:pt idx="541">
                  <c:v>0.99742388725280695</c:v>
                </c:pt>
                <c:pt idx="542">
                  <c:v>0.99794918298721302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0.79666334390640203</c:v>
                </c:pt>
                <c:pt idx="584">
                  <c:v>0.80011469125747603</c:v>
                </c:pt>
                <c:pt idx="585">
                  <c:v>0.75245219469070401</c:v>
                </c:pt>
                <c:pt idx="586">
                  <c:v>0.71421295404434204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0.90086877346038796</c:v>
                </c:pt>
                <c:pt idx="593">
                  <c:v>0.941606044769287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0.86855089664459195</c:v>
                </c:pt>
                <c:pt idx="625">
                  <c:v>0.94573307037353505</c:v>
                </c:pt>
                <c:pt idx="626">
                  <c:v>0.96605908870696999</c:v>
                </c:pt>
                <c:pt idx="627">
                  <c:v>0.99563205242156905</c:v>
                </c:pt>
                <c:pt idx="628">
                  <c:v>0.99908232688903797</c:v>
                </c:pt>
                <c:pt idx="629">
                  <c:v>0.99838876724243097</c:v>
                </c:pt>
                <c:pt idx="630">
                  <c:v>0.89438569545745805</c:v>
                </c:pt>
                <c:pt idx="631">
                  <c:v>0.99679934978485096</c:v>
                </c:pt>
                <c:pt idx="632">
                  <c:v>0.99537944793701105</c:v>
                </c:pt>
                <c:pt idx="633">
                  <c:v>0.99894171953201205</c:v>
                </c:pt>
                <c:pt idx="634">
                  <c:v>0.99897813796997004</c:v>
                </c:pt>
                <c:pt idx="635">
                  <c:v>0.989515781402587</c:v>
                </c:pt>
                <c:pt idx="636">
                  <c:v>0.97593760490417403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0.63068848848342796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0.71082335710525502</c:v>
                </c:pt>
                <c:pt idx="662">
                  <c:v>0.69463127851486195</c:v>
                </c:pt>
                <c:pt idx="663">
                  <c:v>0.91499394178390503</c:v>
                </c:pt>
                <c:pt idx="664">
                  <c:v>0.51215559244155795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0.51191818714141801</c:v>
                </c:pt>
                <c:pt idx="686">
                  <c:v>0.69886130094528098</c:v>
                </c:pt>
                <c:pt idx="687">
                  <c:v>0</c:v>
                </c:pt>
                <c:pt idx="688">
                  <c:v>0.88550710678100497</c:v>
                </c:pt>
                <c:pt idx="689">
                  <c:v>0.96838253736495905</c:v>
                </c:pt>
                <c:pt idx="690">
                  <c:v>0.99989712238311701</c:v>
                </c:pt>
                <c:pt idx="691">
                  <c:v>0</c:v>
                </c:pt>
                <c:pt idx="692">
                  <c:v>0</c:v>
                </c:pt>
                <c:pt idx="693">
                  <c:v>0.26299062371253901</c:v>
                </c:pt>
                <c:pt idx="694">
                  <c:v>0.94049668312072698</c:v>
                </c:pt>
                <c:pt idx="695">
                  <c:v>0.99862229824066095</c:v>
                </c:pt>
                <c:pt idx="696">
                  <c:v>0.99482840299606301</c:v>
                </c:pt>
                <c:pt idx="697">
                  <c:v>0.99217271804809504</c:v>
                </c:pt>
                <c:pt idx="698">
                  <c:v>0.98813104629516602</c:v>
                </c:pt>
                <c:pt idx="699">
                  <c:v>0.97710549831390303</c:v>
                </c:pt>
                <c:pt idx="700">
                  <c:v>0.98281681537628096</c:v>
                </c:pt>
                <c:pt idx="701">
                  <c:v>0.99820411205291704</c:v>
                </c:pt>
                <c:pt idx="702">
                  <c:v>0.99791675806045499</c:v>
                </c:pt>
                <c:pt idx="703">
                  <c:v>0.99873667955398504</c:v>
                </c:pt>
                <c:pt idx="704">
                  <c:v>0.99918574094772294</c:v>
                </c:pt>
                <c:pt idx="705">
                  <c:v>0.99852633476257302</c:v>
                </c:pt>
                <c:pt idx="706">
                  <c:v>0.99882894754409701</c:v>
                </c:pt>
                <c:pt idx="707">
                  <c:v>0.99823254346847501</c:v>
                </c:pt>
                <c:pt idx="708">
                  <c:v>0.99795180559158303</c:v>
                </c:pt>
                <c:pt idx="709">
                  <c:v>0.99739432334899902</c:v>
                </c:pt>
                <c:pt idx="710">
                  <c:v>0.99711358547210605</c:v>
                </c:pt>
                <c:pt idx="711">
                  <c:v>0.99919396638870195</c:v>
                </c:pt>
                <c:pt idx="712">
                  <c:v>0.99937278032302801</c:v>
                </c:pt>
                <c:pt idx="713">
                  <c:v>0.99918740987777699</c:v>
                </c:pt>
                <c:pt idx="714">
                  <c:v>0.99937051534652699</c:v>
                </c:pt>
                <c:pt idx="715">
                  <c:v>0.99947351217269798</c:v>
                </c:pt>
                <c:pt idx="716">
                  <c:v>0.999528288841247</c:v>
                </c:pt>
                <c:pt idx="717">
                  <c:v>0.99952304363250699</c:v>
                </c:pt>
                <c:pt idx="718">
                  <c:v>0.99952661991119296</c:v>
                </c:pt>
                <c:pt idx="719">
                  <c:v>0.99948847293853704</c:v>
                </c:pt>
                <c:pt idx="720">
                  <c:v>0.99954128265380804</c:v>
                </c:pt>
                <c:pt idx="721">
                  <c:v>0.99921166896820002</c:v>
                </c:pt>
                <c:pt idx="722">
                  <c:v>0.99923837184905995</c:v>
                </c:pt>
                <c:pt idx="723">
                  <c:v>0.99920195341110196</c:v>
                </c:pt>
                <c:pt idx="724">
                  <c:v>0.99919122457504195</c:v>
                </c:pt>
                <c:pt idx="725">
                  <c:v>0.99909365177154497</c:v>
                </c:pt>
                <c:pt idx="726">
                  <c:v>0.99906951189041104</c:v>
                </c:pt>
                <c:pt idx="727">
                  <c:v>0.99906247854232699</c:v>
                </c:pt>
                <c:pt idx="728">
                  <c:v>0.99906879663467396</c:v>
                </c:pt>
                <c:pt idx="729">
                  <c:v>0.99914813041687001</c:v>
                </c:pt>
                <c:pt idx="730">
                  <c:v>0.99911910295486395</c:v>
                </c:pt>
                <c:pt idx="731">
                  <c:v>0.998992979526519</c:v>
                </c:pt>
                <c:pt idx="732">
                  <c:v>0.99896121025085405</c:v>
                </c:pt>
                <c:pt idx="733">
                  <c:v>0.99903893470764105</c:v>
                </c:pt>
                <c:pt idx="734">
                  <c:v>0.99905723333358698</c:v>
                </c:pt>
                <c:pt idx="735">
                  <c:v>0.99913614988327004</c:v>
                </c:pt>
                <c:pt idx="736">
                  <c:v>0.99918216466903598</c:v>
                </c:pt>
                <c:pt idx="737">
                  <c:v>0.99920195341110196</c:v>
                </c:pt>
                <c:pt idx="738">
                  <c:v>0.99914431571960405</c:v>
                </c:pt>
                <c:pt idx="739">
                  <c:v>0.99923372268676702</c:v>
                </c:pt>
                <c:pt idx="740">
                  <c:v>0.99928301572799605</c:v>
                </c:pt>
                <c:pt idx="741">
                  <c:v>0.99965393543243397</c:v>
                </c:pt>
                <c:pt idx="742">
                  <c:v>0.99961179494857699</c:v>
                </c:pt>
                <c:pt idx="743">
                  <c:v>0.99946957826614302</c:v>
                </c:pt>
                <c:pt idx="744">
                  <c:v>0.99927002191543501</c:v>
                </c:pt>
                <c:pt idx="745">
                  <c:v>0.99937784671783403</c:v>
                </c:pt>
                <c:pt idx="746">
                  <c:v>0.99927335977554299</c:v>
                </c:pt>
                <c:pt idx="747">
                  <c:v>0.99979633092880205</c:v>
                </c:pt>
                <c:pt idx="748">
                  <c:v>0.99951601028442305</c:v>
                </c:pt>
                <c:pt idx="749">
                  <c:v>0.99964857101440396</c:v>
                </c:pt>
                <c:pt idx="750">
                  <c:v>0.99943274259567205</c:v>
                </c:pt>
                <c:pt idx="751">
                  <c:v>0.99949181079864502</c:v>
                </c:pt>
                <c:pt idx="752">
                  <c:v>0.99979060888290405</c:v>
                </c:pt>
                <c:pt idx="753">
                  <c:v>0.99973827600479104</c:v>
                </c:pt>
                <c:pt idx="754">
                  <c:v>0.99744784832000699</c:v>
                </c:pt>
                <c:pt idx="755">
                  <c:v>0.99950850009918202</c:v>
                </c:pt>
                <c:pt idx="756">
                  <c:v>0.97763741016387895</c:v>
                </c:pt>
                <c:pt idx="757">
                  <c:v>0.98870778083801203</c:v>
                </c:pt>
                <c:pt idx="758">
                  <c:v>0.982136189937591</c:v>
                </c:pt>
                <c:pt idx="759">
                  <c:v>0.99495643377303999</c:v>
                </c:pt>
                <c:pt idx="760">
                  <c:v>0.80307227373123102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0.50498634576797397</c:v>
                </c:pt>
                <c:pt idx="766">
                  <c:v>0</c:v>
                </c:pt>
                <c:pt idx="767">
                  <c:v>0.809908688068389</c:v>
                </c:pt>
                <c:pt idx="768">
                  <c:v>0.90227752923965399</c:v>
                </c:pt>
                <c:pt idx="769">
                  <c:v>0.37410053610801602</c:v>
                </c:pt>
                <c:pt idx="770">
                  <c:v>0.58492302894592196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0.25735768675804099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0.411804318428039</c:v>
                </c:pt>
                <c:pt idx="783">
                  <c:v>0.76916211843490601</c:v>
                </c:pt>
                <c:pt idx="784">
                  <c:v>0.39444911479949901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0.416243076324462</c:v>
                </c:pt>
                <c:pt idx="789">
                  <c:v>0</c:v>
                </c:pt>
                <c:pt idx="790">
                  <c:v>0.39026471972465498</c:v>
                </c:pt>
                <c:pt idx="791">
                  <c:v>0.81988376379012995</c:v>
                </c:pt>
                <c:pt idx="792">
                  <c:v>0.78569620847702004</c:v>
                </c:pt>
                <c:pt idx="793">
                  <c:v>0.67892765998840299</c:v>
                </c:pt>
                <c:pt idx="794">
                  <c:v>0</c:v>
                </c:pt>
                <c:pt idx="795">
                  <c:v>0.29940676689147899</c:v>
                </c:pt>
                <c:pt idx="796">
                  <c:v>0.90689593553543002</c:v>
                </c:pt>
                <c:pt idx="797">
                  <c:v>0.97216010093688898</c:v>
                </c:pt>
                <c:pt idx="798">
                  <c:v>0.92598509788513095</c:v>
                </c:pt>
                <c:pt idx="799">
                  <c:v>0.76342827081680198</c:v>
                </c:pt>
                <c:pt idx="800">
                  <c:v>0.65646725893020597</c:v>
                </c:pt>
                <c:pt idx="801">
                  <c:v>0.86462843418121305</c:v>
                </c:pt>
                <c:pt idx="802">
                  <c:v>0.85110330581664995</c:v>
                </c:pt>
                <c:pt idx="803">
                  <c:v>0.967107594013214</c:v>
                </c:pt>
                <c:pt idx="804">
                  <c:v>0.98022663593292203</c:v>
                </c:pt>
                <c:pt idx="805">
                  <c:v>0.96525937318801802</c:v>
                </c:pt>
                <c:pt idx="806">
                  <c:v>0.97012668848037698</c:v>
                </c:pt>
                <c:pt idx="807">
                  <c:v>0.98914110660552901</c:v>
                </c:pt>
                <c:pt idx="808">
                  <c:v>0.99323260784149103</c:v>
                </c:pt>
                <c:pt idx="809">
                  <c:v>0.9891939163208</c:v>
                </c:pt>
                <c:pt idx="810">
                  <c:v>0.990969479084014</c:v>
                </c:pt>
                <c:pt idx="811">
                  <c:v>0.94339680671691795</c:v>
                </c:pt>
                <c:pt idx="812">
                  <c:v>0.86363732814788796</c:v>
                </c:pt>
                <c:pt idx="813">
                  <c:v>0.89115685224533003</c:v>
                </c:pt>
                <c:pt idx="814">
                  <c:v>0.35653209686279203</c:v>
                </c:pt>
                <c:pt idx="815">
                  <c:v>0.94365817308425903</c:v>
                </c:pt>
                <c:pt idx="816">
                  <c:v>0.96633809804916304</c:v>
                </c:pt>
                <c:pt idx="817">
                  <c:v>0.88288694620132402</c:v>
                </c:pt>
                <c:pt idx="818">
                  <c:v>0.90459072589874201</c:v>
                </c:pt>
                <c:pt idx="819">
                  <c:v>0.90694695711135798</c:v>
                </c:pt>
                <c:pt idx="820">
                  <c:v>0.95283877849578802</c:v>
                </c:pt>
                <c:pt idx="821">
                  <c:v>0.94830697774886996</c:v>
                </c:pt>
                <c:pt idx="822">
                  <c:v>0.90871006250381403</c:v>
                </c:pt>
                <c:pt idx="823">
                  <c:v>0.86446475982666005</c:v>
                </c:pt>
                <c:pt idx="824">
                  <c:v>0.89185643196105902</c:v>
                </c:pt>
                <c:pt idx="825">
                  <c:v>0.96081656217574996</c:v>
                </c:pt>
                <c:pt idx="826">
                  <c:v>0.83108830451965299</c:v>
                </c:pt>
                <c:pt idx="827">
                  <c:v>0.79026818275451605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0.38669270277023299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0.29468995332717801</c:v>
                </c:pt>
                <c:pt idx="853">
                  <c:v>0.91171932220458896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0.99234044551849299</c:v>
                </c:pt>
                <c:pt idx="858">
                  <c:v>0.97690206766128496</c:v>
                </c:pt>
                <c:pt idx="859">
                  <c:v>0.99856144189834495</c:v>
                </c:pt>
                <c:pt idx="860">
                  <c:v>0.94405984878539995</c:v>
                </c:pt>
                <c:pt idx="861">
                  <c:v>0</c:v>
                </c:pt>
                <c:pt idx="862">
                  <c:v>0</c:v>
                </c:pt>
                <c:pt idx="863">
                  <c:v>0.91954094171524003</c:v>
                </c:pt>
                <c:pt idx="864">
                  <c:v>0.85465079545974698</c:v>
                </c:pt>
                <c:pt idx="865">
                  <c:v>0.97286528348922696</c:v>
                </c:pt>
                <c:pt idx="866">
                  <c:v>0.97133970260620095</c:v>
                </c:pt>
                <c:pt idx="867">
                  <c:v>0.98271447420120195</c:v>
                </c:pt>
                <c:pt idx="868">
                  <c:v>0.99031293392181297</c:v>
                </c:pt>
                <c:pt idx="869">
                  <c:v>0.98840022087097101</c:v>
                </c:pt>
                <c:pt idx="870">
                  <c:v>0.94272738695144598</c:v>
                </c:pt>
                <c:pt idx="871">
                  <c:v>0.99861311912536599</c:v>
                </c:pt>
                <c:pt idx="872">
                  <c:v>0.99948894977569502</c:v>
                </c:pt>
                <c:pt idx="873">
                  <c:v>0.99960523843765203</c:v>
                </c:pt>
                <c:pt idx="874">
                  <c:v>0.99960643053054798</c:v>
                </c:pt>
                <c:pt idx="875">
                  <c:v>0.99932134151458696</c:v>
                </c:pt>
                <c:pt idx="876">
                  <c:v>0.99953758716583196</c:v>
                </c:pt>
                <c:pt idx="877">
                  <c:v>0.99956232309341397</c:v>
                </c:pt>
                <c:pt idx="878">
                  <c:v>0.99971944093704201</c:v>
                </c:pt>
                <c:pt idx="879">
                  <c:v>0.99967420101165705</c:v>
                </c:pt>
                <c:pt idx="880">
                  <c:v>0.99960476160049405</c:v>
                </c:pt>
                <c:pt idx="881">
                  <c:v>0.99915754795074396</c:v>
                </c:pt>
                <c:pt idx="882">
                  <c:v>0.99921381473541204</c:v>
                </c:pt>
                <c:pt idx="883">
                  <c:v>0.99927824735641402</c:v>
                </c:pt>
                <c:pt idx="884">
                  <c:v>0.99926906824111905</c:v>
                </c:pt>
                <c:pt idx="885">
                  <c:v>0.99929642677307096</c:v>
                </c:pt>
                <c:pt idx="886">
                  <c:v>0.99932098388671797</c:v>
                </c:pt>
                <c:pt idx="887">
                  <c:v>0.99934059381484897</c:v>
                </c:pt>
                <c:pt idx="888">
                  <c:v>0.99933499097823997</c:v>
                </c:pt>
                <c:pt idx="889">
                  <c:v>0.99930000305175704</c:v>
                </c:pt>
                <c:pt idx="890">
                  <c:v>0.99930977821349998</c:v>
                </c:pt>
                <c:pt idx="891">
                  <c:v>0.99928396940231301</c:v>
                </c:pt>
                <c:pt idx="892">
                  <c:v>0.99920612573623602</c:v>
                </c:pt>
                <c:pt idx="893">
                  <c:v>0.99918574094772294</c:v>
                </c:pt>
                <c:pt idx="894">
                  <c:v>0.99918371438980103</c:v>
                </c:pt>
                <c:pt idx="895">
                  <c:v>0.99908709526062001</c:v>
                </c:pt>
                <c:pt idx="896">
                  <c:v>0.99924242496490401</c:v>
                </c:pt>
                <c:pt idx="897">
                  <c:v>0.99921894073486295</c:v>
                </c:pt>
                <c:pt idx="898">
                  <c:v>0.99921894073486295</c:v>
                </c:pt>
                <c:pt idx="899">
                  <c:v>0.99930346012115401</c:v>
                </c:pt>
                <c:pt idx="900">
                  <c:v>0.99918645620346003</c:v>
                </c:pt>
                <c:pt idx="901">
                  <c:v>0.99845230579376198</c:v>
                </c:pt>
                <c:pt idx="902">
                  <c:v>0.99877411127090399</c:v>
                </c:pt>
                <c:pt idx="903">
                  <c:v>0.99878984689712502</c:v>
                </c:pt>
                <c:pt idx="904">
                  <c:v>0.99878102540969804</c:v>
                </c:pt>
                <c:pt idx="905">
                  <c:v>0.99901831150054898</c:v>
                </c:pt>
                <c:pt idx="906">
                  <c:v>0.99903655052185003</c:v>
                </c:pt>
                <c:pt idx="907">
                  <c:v>0.99899893999099698</c:v>
                </c:pt>
                <c:pt idx="908">
                  <c:v>0.99903237819671598</c:v>
                </c:pt>
                <c:pt idx="909">
                  <c:v>0.99901175498962402</c:v>
                </c:pt>
                <c:pt idx="910">
                  <c:v>0.99902427196502597</c:v>
                </c:pt>
                <c:pt idx="911">
                  <c:v>0.99966335296630804</c:v>
                </c:pt>
                <c:pt idx="912">
                  <c:v>0.99955409765243497</c:v>
                </c:pt>
                <c:pt idx="913">
                  <c:v>0.99964189529418901</c:v>
                </c:pt>
                <c:pt idx="914">
                  <c:v>0.99958747625350897</c:v>
                </c:pt>
                <c:pt idx="915">
                  <c:v>0.99953162670135398</c:v>
                </c:pt>
                <c:pt idx="916">
                  <c:v>0.99954396486282304</c:v>
                </c:pt>
                <c:pt idx="917">
                  <c:v>0.99953067302703802</c:v>
                </c:pt>
                <c:pt idx="918">
                  <c:v>0.99953639507293701</c:v>
                </c:pt>
                <c:pt idx="919">
                  <c:v>0.99958342313766402</c:v>
                </c:pt>
                <c:pt idx="920">
                  <c:v>0.99956005811691195</c:v>
                </c:pt>
                <c:pt idx="921">
                  <c:v>0.99958020448684604</c:v>
                </c:pt>
                <c:pt idx="922">
                  <c:v>0.999764144420623</c:v>
                </c:pt>
                <c:pt idx="923">
                  <c:v>0.99984884262084905</c:v>
                </c:pt>
                <c:pt idx="924">
                  <c:v>0.999883413314819</c:v>
                </c:pt>
                <c:pt idx="925">
                  <c:v>0.99985063076019198</c:v>
                </c:pt>
                <c:pt idx="926">
                  <c:v>0.99875521659850997</c:v>
                </c:pt>
                <c:pt idx="927">
                  <c:v>0.99374842643737704</c:v>
                </c:pt>
                <c:pt idx="928">
                  <c:v>0.96044498682021995</c:v>
                </c:pt>
                <c:pt idx="929">
                  <c:v>0.91153442859649603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0.93491446971893299</c:v>
                </c:pt>
                <c:pt idx="936">
                  <c:v>0.79765385389328003</c:v>
                </c:pt>
                <c:pt idx="937">
                  <c:v>0.98811078071594205</c:v>
                </c:pt>
                <c:pt idx="938">
                  <c:v>0</c:v>
                </c:pt>
                <c:pt idx="939">
                  <c:v>0.99864250421524003</c:v>
                </c:pt>
                <c:pt idx="940">
                  <c:v>0.91176813840866</c:v>
                </c:pt>
                <c:pt idx="941">
                  <c:v>0.76152408123016302</c:v>
                </c:pt>
                <c:pt idx="942">
                  <c:v>0.95815128087997403</c:v>
                </c:pt>
                <c:pt idx="943">
                  <c:v>0.98172736167907704</c:v>
                </c:pt>
                <c:pt idx="944">
                  <c:v>0.96798306703567505</c:v>
                </c:pt>
                <c:pt idx="945">
                  <c:v>0.93680047988891602</c:v>
                </c:pt>
                <c:pt idx="946">
                  <c:v>0.95578408241271895</c:v>
                </c:pt>
                <c:pt idx="947">
                  <c:v>0.98094362020492498</c:v>
                </c:pt>
                <c:pt idx="948">
                  <c:v>0.99636036157607999</c:v>
                </c:pt>
                <c:pt idx="949">
                  <c:v>0.98984026908874501</c:v>
                </c:pt>
                <c:pt idx="950">
                  <c:v>0.91769361495971602</c:v>
                </c:pt>
                <c:pt idx="951">
                  <c:v>0.99897885322570801</c:v>
                </c:pt>
                <c:pt idx="952">
                  <c:v>0.99891901016235296</c:v>
                </c:pt>
                <c:pt idx="953">
                  <c:v>0.99894243478775002</c:v>
                </c:pt>
                <c:pt idx="954">
                  <c:v>0.99462091922759999</c:v>
                </c:pt>
                <c:pt idx="955">
                  <c:v>0.990667283535003</c:v>
                </c:pt>
                <c:pt idx="956">
                  <c:v>0.99947339296340898</c:v>
                </c:pt>
                <c:pt idx="957">
                  <c:v>0.99840968847274703</c:v>
                </c:pt>
                <c:pt idx="958">
                  <c:v>0.99732446670532204</c:v>
                </c:pt>
                <c:pt idx="959">
                  <c:v>0.99910634756088201</c:v>
                </c:pt>
                <c:pt idx="960">
                  <c:v>0.99877327680587702</c:v>
                </c:pt>
                <c:pt idx="961">
                  <c:v>0.99928230047225897</c:v>
                </c:pt>
                <c:pt idx="962">
                  <c:v>0.99817121028900102</c:v>
                </c:pt>
                <c:pt idx="963">
                  <c:v>0.99881064891815097</c:v>
                </c:pt>
                <c:pt idx="964">
                  <c:v>0.999800264835357</c:v>
                </c:pt>
                <c:pt idx="965">
                  <c:v>0.99900346994400002</c:v>
                </c:pt>
                <c:pt idx="966">
                  <c:v>0.99816846847534102</c:v>
                </c:pt>
                <c:pt idx="967">
                  <c:v>0.99728608131408603</c:v>
                </c:pt>
                <c:pt idx="968">
                  <c:v>0.99718564748764005</c:v>
                </c:pt>
                <c:pt idx="969">
                  <c:v>0.99477767944335904</c:v>
                </c:pt>
                <c:pt idx="970">
                  <c:v>0.99440115690231301</c:v>
                </c:pt>
                <c:pt idx="971">
                  <c:v>0.99388462305068903</c:v>
                </c:pt>
                <c:pt idx="972">
                  <c:v>0.99157118797302202</c:v>
                </c:pt>
                <c:pt idx="973">
                  <c:v>0.972242772579193</c:v>
                </c:pt>
                <c:pt idx="974">
                  <c:v>0.98894613981246904</c:v>
                </c:pt>
                <c:pt idx="975">
                  <c:v>0.99810302257537797</c:v>
                </c:pt>
                <c:pt idx="976">
                  <c:v>0.99913197755813499</c:v>
                </c:pt>
                <c:pt idx="977">
                  <c:v>0.99980682134628196</c:v>
                </c:pt>
                <c:pt idx="978">
                  <c:v>0.99971538782119695</c:v>
                </c:pt>
                <c:pt idx="979">
                  <c:v>0.99894195795059204</c:v>
                </c:pt>
                <c:pt idx="980">
                  <c:v>0.972456574440002</c:v>
                </c:pt>
                <c:pt idx="981">
                  <c:v>0.97206836938857999</c:v>
                </c:pt>
                <c:pt idx="982">
                  <c:v>0.97199159860610895</c:v>
                </c:pt>
                <c:pt idx="983">
                  <c:v>0.98928612470626798</c:v>
                </c:pt>
                <c:pt idx="984">
                  <c:v>0.98679059743881203</c:v>
                </c:pt>
                <c:pt idx="985">
                  <c:v>0.99535048007964999</c:v>
                </c:pt>
                <c:pt idx="986">
                  <c:v>0.99585777521133401</c:v>
                </c:pt>
                <c:pt idx="987">
                  <c:v>0.99911326169967596</c:v>
                </c:pt>
                <c:pt idx="988">
                  <c:v>0.99877804517745905</c:v>
                </c:pt>
                <c:pt idx="989">
                  <c:v>0.99920469522476096</c:v>
                </c:pt>
                <c:pt idx="990">
                  <c:v>0.999422907829284</c:v>
                </c:pt>
                <c:pt idx="991">
                  <c:v>0.999767005443572</c:v>
                </c:pt>
                <c:pt idx="992">
                  <c:v>0.99974364042282104</c:v>
                </c:pt>
                <c:pt idx="993">
                  <c:v>0.99978488683700495</c:v>
                </c:pt>
                <c:pt idx="994">
                  <c:v>0.99976462125778098</c:v>
                </c:pt>
                <c:pt idx="995">
                  <c:v>0.99981659650802601</c:v>
                </c:pt>
                <c:pt idx="996">
                  <c:v>0.999245285987854</c:v>
                </c:pt>
                <c:pt idx="997">
                  <c:v>0.99930214881896895</c:v>
                </c:pt>
                <c:pt idx="998">
                  <c:v>0.99836522340774503</c:v>
                </c:pt>
                <c:pt idx="999">
                  <c:v>0.99539279937744096</c:v>
                </c:pt>
                <c:pt idx="1000">
                  <c:v>0.99896311759948697</c:v>
                </c:pt>
                <c:pt idx="1001">
                  <c:v>0.99616748094558705</c:v>
                </c:pt>
                <c:pt idx="1002">
                  <c:v>0.99580562114715498</c:v>
                </c:pt>
                <c:pt idx="1003">
                  <c:v>0.99295914173126198</c:v>
                </c:pt>
                <c:pt idx="1004">
                  <c:v>0.99145901203155495</c:v>
                </c:pt>
                <c:pt idx="1005">
                  <c:v>0.99082642793655296</c:v>
                </c:pt>
                <c:pt idx="1006">
                  <c:v>0.98279750347137396</c:v>
                </c:pt>
                <c:pt idx="1007">
                  <c:v>0.946261286735534</c:v>
                </c:pt>
                <c:pt idx="1008">
                  <c:v>0.98095154762268</c:v>
                </c:pt>
                <c:pt idx="1009">
                  <c:v>0.97532039880752497</c:v>
                </c:pt>
                <c:pt idx="1010">
                  <c:v>0.99318426847457797</c:v>
                </c:pt>
                <c:pt idx="1011">
                  <c:v>0.96790409088134699</c:v>
                </c:pt>
                <c:pt idx="1012">
                  <c:v>0.97366535663604703</c:v>
                </c:pt>
                <c:pt idx="1013">
                  <c:v>0.97046083211898804</c:v>
                </c:pt>
                <c:pt idx="1014">
                  <c:v>0.98109507560729903</c:v>
                </c:pt>
                <c:pt idx="1015">
                  <c:v>0.98859053850173895</c:v>
                </c:pt>
                <c:pt idx="1016">
                  <c:v>0.97597002983093195</c:v>
                </c:pt>
                <c:pt idx="1017">
                  <c:v>0.97832655906677202</c:v>
                </c:pt>
                <c:pt idx="1018">
                  <c:v>0.97050267457962003</c:v>
                </c:pt>
                <c:pt idx="1019">
                  <c:v>0.98919987678527799</c:v>
                </c:pt>
                <c:pt idx="1020">
                  <c:v>0.99843722581863403</c:v>
                </c:pt>
                <c:pt idx="1021">
                  <c:v>0.99976533651351895</c:v>
                </c:pt>
                <c:pt idx="1022">
                  <c:v>0.99960774183273304</c:v>
                </c:pt>
                <c:pt idx="1023">
                  <c:v>0.99951946735382002</c:v>
                </c:pt>
                <c:pt idx="1024">
                  <c:v>0.99955135583877497</c:v>
                </c:pt>
                <c:pt idx="1025">
                  <c:v>0.99940383434295599</c:v>
                </c:pt>
                <c:pt idx="1026">
                  <c:v>0.99953079223632801</c:v>
                </c:pt>
                <c:pt idx="1027">
                  <c:v>0.99957698583602905</c:v>
                </c:pt>
                <c:pt idx="1028">
                  <c:v>0.99978154897689797</c:v>
                </c:pt>
                <c:pt idx="1029">
                  <c:v>0.99949324131011896</c:v>
                </c:pt>
                <c:pt idx="1030">
                  <c:v>0.99957972764968805</c:v>
                </c:pt>
                <c:pt idx="1031">
                  <c:v>0.99594455957412698</c:v>
                </c:pt>
                <c:pt idx="1032">
                  <c:v>0.99128013849258401</c:v>
                </c:pt>
                <c:pt idx="1033">
                  <c:v>0.98372697830200095</c:v>
                </c:pt>
                <c:pt idx="1034">
                  <c:v>0.98294395208358698</c:v>
                </c:pt>
                <c:pt idx="1035">
                  <c:v>0.98568558692932096</c:v>
                </c:pt>
                <c:pt idx="1036">
                  <c:v>0.98063087463378895</c:v>
                </c:pt>
                <c:pt idx="1037">
                  <c:v>0.97114920616149902</c:v>
                </c:pt>
                <c:pt idx="1038">
                  <c:v>0.97617059946060103</c:v>
                </c:pt>
                <c:pt idx="1039">
                  <c:v>0.95613038539886397</c:v>
                </c:pt>
                <c:pt idx="1040">
                  <c:v>0.96872085332870395</c:v>
                </c:pt>
                <c:pt idx="1041">
                  <c:v>0.90516328811645497</c:v>
                </c:pt>
                <c:pt idx="1042">
                  <c:v>0.96010649204254095</c:v>
                </c:pt>
                <c:pt idx="1043">
                  <c:v>0.96970629692077603</c:v>
                </c:pt>
                <c:pt idx="1044">
                  <c:v>0.97182726860046298</c:v>
                </c:pt>
                <c:pt idx="1045">
                  <c:v>0.97602593898773105</c:v>
                </c:pt>
                <c:pt idx="1046">
                  <c:v>0.98706972599029497</c:v>
                </c:pt>
                <c:pt idx="1047">
                  <c:v>0.98225200176239003</c:v>
                </c:pt>
                <c:pt idx="1048">
                  <c:v>0.97070944309234597</c:v>
                </c:pt>
                <c:pt idx="1049">
                  <c:v>0.98610788583755404</c:v>
                </c:pt>
                <c:pt idx="1050">
                  <c:v>0.97563755512237504</c:v>
                </c:pt>
                <c:pt idx="1051">
                  <c:v>0.96334666013717596</c:v>
                </c:pt>
                <c:pt idx="1052">
                  <c:v>0.92182284593582098</c:v>
                </c:pt>
                <c:pt idx="1053">
                  <c:v>0.85323351621627797</c:v>
                </c:pt>
                <c:pt idx="1054">
                  <c:v>0.86452752351760798</c:v>
                </c:pt>
                <c:pt idx="1055">
                  <c:v>0.93146842718124301</c:v>
                </c:pt>
                <c:pt idx="1056">
                  <c:v>0.95066249370574896</c:v>
                </c:pt>
                <c:pt idx="1057">
                  <c:v>0.93529534339904696</c:v>
                </c:pt>
                <c:pt idx="1058">
                  <c:v>0.93044441938400202</c:v>
                </c:pt>
                <c:pt idx="1059">
                  <c:v>0.99403506517410201</c:v>
                </c:pt>
                <c:pt idx="1060">
                  <c:v>0.99190676212310702</c:v>
                </c:pt>
                <c:pt idx="1061">
                  <c:v>0.99560427665710405</c:v>
                </c:pt>
                <c:pt idx="1062">
                  <c:v>0.99341887235641402</c:v>
                </c:pt>
                <c:pt idx="1063">
                  <c:v>0.994731545448303</c:v>
                </c:pt>
                <c:pt idx="1064">
                  <c:v>0.99308335781097401</c:v>
                </c:pt>
                <c:pt idx="1065">
                  <c:v>0.99171608686447099</c:v>
                </c:pt>
                <c:pt idx="1066">
                  <c:v>0.99474215507507302</c:v>
                </c:pt>
                <c:pt idx="1067">
                  <c:v>0.99281138181686401</c:v>
                </c:pt>
                <c:pt idx="1068">
                  <c:v>0.99596786499023404</c:v>
                </c:pt>
                <c:pt idx="1069">
                  <c:v>0.99744153022766102</c:v>
                </c:pt>
                <c:pt idx="1070">
                  <c:v>0.99721491336822499</c:v>
                </c:pt>
                <c:pt idx="1071">
                  <c:v>0.99643623828887895</c:v>
                </c:pt>
                <c:pt idx="1072">
                  <c:v>0.99756669998168901</c:v>
                </c:pt>
                <c:pt idx="1073">
                  <c:v>0.99837011098861606</c:v>
                </c:pt>
                <c:pt idx="1074">
                  <c:v>0.99942672252654996</c:v>
                </c:pt>
                <c:pt idx="1075">
                  <c:v>0.99941587448120095</c:v>
                </c:pt>
                <c:pt idx="1076">
                  <c:v>0.99903261661529497</c:v>
                </c:pt>
                <c:pt idx="1077">
                  <c:v>0.99959677457809404</c:v>
                </c:pt>
                <c:pt idx="1078">
                  <c:v>0.99934393167495705</c:v>
                </c:pt>
                <c:pt idx="1079">
                  <c:v>0.99916529655456499</c:v>
                </c:pt>
                <c:pt idx="1080">
                  <c:v>0.99877971410751298</c:v>
                </c:pt>
                <c:pt idx="1081">
                  <c:v>0.99708586931228604</c:v>
                </c:pt>
                <c:pt idx="1082">
                  <c:v>0.99898952245712203</c:v>
                </c:pt>
                <c:pt idx="1083">
                  <c:v>0.99618679285049405</c:v>
                </c:pt>
                <c:pt idx="1084">
                  <c:v>0.99668979644775302</c:v>
                </c:pt>
                <c:pt idx="1085">
                  <c:v>0.99605667591094904</c:v>
                </c:pt>
                <c:pt idx="1086">
                  <c:v>0.99384838342666604</c:v>
                </c:pt>
                <c:pt idx="1087">
                  <c:v>0.99467128515243497</c:v>
                </c:pt>
                <c:pt idx="1088">
                  <c:v>0.99556893110275202</c:v>
                </c:pt>
                <c:pt idx="1089">
                  <c:v>0.993211269378662</c:v>
                </c:pt>
                <c:pt idx="1090">
                  <c:v>0.99329900741577104</c:v>
                </c:pt>
                <c:pt idx="1091">
                  <c:v>0.99037408828735296</c:v>
                </c:pt>
                <c:pt idx="1092">
                  <c:v>0.99661785364151001</c:v>
                </c:pt>
                <c:pt idx="1093">
                  <c:v>0.997242331504821</c:v>
                </c:pt>
                <c:pt idx="1094">
                  <c:v>0.99830889701843195</c:v>
                </c:pt>
                <c:pt idx="1095">
                  <c:v>0.99869018793106001</c:v>
                </c:pt>
                <c:pt idx="1096">
                  <c:v>0.99796319007873502</c:v>
                </c:pt>
                <c:pt idx="1097">
                  <c:v>0.99758648872375399</c:v>
                </c:pt>
                <c:pt idx="1098">
                  <c:v>0.99746048450469904</c:v>
                </c:pt>
                <c:pt idx="1099">
                  <c:v>0.99659913778304998</c:v>
                </c:pt>
                <c:pt idx="1100">
                  <c:v>0.99699211120605402</c:v>
                </c:pt>
                <c:pt idx="1101">
                  <c:v>0.99961334466934204</c:v>
                </c:pt>
                <c:pt idx="1102">
                  <c:v>0.999844670295715</c:v>
                </c:pt>
                <c:pt idx="1103">
                  <c:v>0.99975532293319702</c:v>
                </c:pt>
                <c:pt idx="1104">
                  <c:v>0.99982893466949396</c:v>
                </c:pt>
                <c:pt idx="1105">
                  <c:v>0.99951958656311002</c:v>
                </c:pt>
                <c:pt idx="1106">
                  <c:v>0.99860316514968805</c:v>
                </c:pt>
                <c:pt idx="1107">
                  <c:v>0.99852281808853105</c:v>
                </c:pt>
                <c:pt idx="1108">
                  <c:v>0.99634224176406805</c:v>
                </c:pt>
                <c:pt idx="1109">
                  <c:v>0.99791222810745195</c:v>
                </c:pt>
                <c:pt idx="1110">
                  <c:v>0.99862587451934803</c:v>
                </c:pt>
                <c:pt idx="1111">
                  <c:v>0.99862718582153298</c:v>
                </c:pt>
                <c:pt idx="1112">
                  <c:v>0.99764615297317505</c:v>
                </c:pt>
                <c:pt idx="1113">
                  <c:v>0.996337890625</c:v>
                </c:pt>
                <c:pt idx="1114">
                  <c:v>0.99625837802886896</c:v>
                </c:pt>
                <c:pt idx="1115">
                  <c:v>0.99498885869979803</c:v>
                </c:pt>
                <c:pt idx="1116">
                  <c:v>0.99034273624420099</c:v>
                </c:pt>
                <c:pt idx="1117">
                  <c:v>0.99380069971084495</c:v>
                </c:pt>
                <c:pt idx="1118">
                  <c:v>0.99717700481414695</c:v>
                </c:pt>
                <c:pt idx="1119">
                  <c:v>0.99470841884613004</c:v>
                </c:pt>
                <c:pt idx="1120">
                  <c:v>0.99844980239868097</c:v>
                </c:pt>
                <c:pt idx="1121">
                  <c:v>0.999622702598571</c:v>
                </c:pt>
                <c:pt idx="1122">
                  <c:v>0.99922239780426003</c:v>
                </c:pt>
                <c:pt idx="1123">
                  <c:v>0.99962365627288796</c:v>
                </c:pt>
                <c:pt idx="1124">
                  <c:v>0.99978953599929798</c:v>
                </c:pt>
                <c:pt idx="1125">
                  <c:v>0.99969327449798495</c:v>
                </c:pt>
                <c:pt idx="1126">
                  <c:v>0.99935859441757202</c:v>
                </c:pt>
                <c:pt idx="1127">
                  <c:v>0.99863165616989102</c:v>
                </c:pt>
                <c:pt idx="1128">
                  <c:v>0.99779200553893999</c:v>
                </c:pt>
                <c:pt idx="1129">
                  <c:v>0.99578791856765703</c:v>
                </c:pt>
                <c:pt idx="1130">
                  <c:v>0.99675011634826605</c:v>
                </c:pt>
                <c:pt idx="1131">
                  <c:v>0.98854547739028897</c:v>
                </c:pt>
                <c:pt idx="1132">
                  <c:v>0.99284172058105402</c:v>
                </c:pt>
                <c:pt idx="1133">
                  <c:v>0.99426442384719804</c:v>
                </c:pt>
                <c:pt idx="1134">
                  <c:v>0.99394047260284402</c:v>
                </c:pt>
                <c:pt idx="1135">
                  <c:v>0.994623303413391</c:v>
                </c:pt>
                <c:pt idx="1136">
                  <c:v>0.99571686983108498</c:v>
                </c:pt>
                <c:pt idx="1137">
                  <c:v>0.99501860141754095</c:v>
                </c:pt>
                <c:pt idx="1138">
                  <c:v>0.99759221076965299</c:v>
                </c:pt>
                <c:pt idx="1139">
                  <c:v>0.99777907133102395</c:v>
                </c:pt>
                <c:pt idx="1140">
                  <c:v>0.99739229679107599</c:v>
                </c:pt>
                <c:pt idx="1141">
                  <c:v>0.99943441152572599</c:v>
                </c:pt>
                <c:pt idx="1142">
                  <c:v>0.99940550327301003</c:v>
                </c:pt>
                <c:pt idx="1143">
                  <c:v>0.99944323301315297</c:v>
                </c:pt>
                <c:pt idx="1144">
                  <c:v>0.99961960315704301</c:v>
                </c:pt>
                <c:pt idx="1145">
                  <c:v>0.99972051382064797</c:v>
                </c:pt>
                <c:pt idx="1146">
                  <c:v>0.99944561719894398</c:v>
                </c:pt>
                <c:pt idx="1147">
                  <c:v>0.99955302476882901</c:v>
                </c:pt>
                <c:pt idx="1148">
                  <c:v>0.99950313568115201</c:v>
                </c:pt>
                <c:pt idx="1149">
                  <c:v>0.99886310100555398</c:v>
                </c:pt>
                <c:pt idx="1150">
                  <c:v>0.99495667219161898</c:v>
                </c:pt>
                <c:pt idx="1151">
                  <c:v>0.986783027648925</c:v>
                </c:pt>
                <c:pt idx="1152">
                  <c:v>0.97604387998580899</c:v>
                </c:pt>
                <c:pt idx="1153">
                  <c:v>0.96806573867797796</c:v>
                </c:pt>
                <c:pt idx="1154">
                  <c:v>0.96770513057708696</c:v>
                </c:pt>
                <c:pt idx="1155">
                  <c:v>0.98095923662185602</c:v>
                </c:pt>
                <c:pt idx="1156">
                  <c:v>0.98015743494033802</c:v>
                </c:pt>
                <c:pt idx="1157">
                  <c:v>0.98344099521636896</c:v>
                </c:pt>
                <c:pt idx="1158">
                  <c:v>0.98184603452682395</c:v>
                </c:pt>
                <c:pt idx="1159">
                  <c:v>0.98694998025894098</c:v>
                </c:pt>
                <c:pt idx="1160">
                  <c:v>0.984904944896697</c:v>
                </c:pt>
                <c:pt idx="1161">
                  <c:v>0.99353760480880704</c:v>
                </c:pt>
                <c:pt idx="1162">
                  <c:v>0.99236553907394398</c:v>
                </c:pt>
                <c:pt idx="1163">
                  <c:v>0.99280762672424305</c:v>
                </c:pt>
                <c:pt idx="1164">
                  <c:v>0.98584413528442305</c:v>
                </c:pt>
                <c:pt idx="1165">
                  <c:v>0.97355639934539695</c:v>
                </c:pt>
                <c:pt idx="1166">
                  <c:v>0.98566937446594205</c:v>
                </c:pt>
                <c:pt idx="1167">
                  <c:v>0.98446136713027899</c:v>
                </c:pt>
                <c:pt idx="1168">
                  <c:v>0.96855062246322599</c:v>
                </c:pt>
                <c:pt idx="1169">
                  <c:v>0.99430918693542403</c:v>
                </c:pt>
                <c:pt idx="1170">
                  <c:v>0.99341887235641402</c:v>
                </c:pt>
                <c:pt idx="1171">
                  <c:v>0.99705696105956998</c:v>
                </c:pt>
                <c:pt idx="1172">
                  <c:v>0.99489694833755404</c:v>
                </c:pt>
                <c:pt idx="1173">
                  <c:v>0.99561345577239901</c:v>
                </c:pt>
                <c:pt idx="1174">
                  <c:v>0.99587541818618697</c:v>
                </c:pt>
                <c:pt idx="1175">
                  <c:v>0.97188019752502397</c:v>
                </c:pt>
                <c:pt idx="1176">
                  <c:v>0.98067665100097601</c:v>
                </c:pt>
                <c:pt idx="1177">
                  <c:v>0.99732178449630704</c:v>
                </c:pt>
                <c:pt idx="1178">
                  <c:v>0.95262867212295499</c:v>
                </c:pt>
                <c:pt idx="1179">
                  <c:v>0.99937158823013295</c:v>
                </c:pt>
                <c:pt idx="1180">
                  <c:v>0.84243518114089899</c:v>
                </c:pt>
                <c:pt idx="1181">
                  <c:v>0.32108336687088002</c:v>
                </c:pt>
                <c:pt idx="1182">
                  <c:v>0.78234136104583696</c:v>
                </c:pt>
                <c:pt idx="1183">
                  <c:v>0.99868088960647505</c:v>
                </c:pt>
                <c:pt idx="1184">
                  <c:v>0.97628164291381803</c:v>
                </c:pt>
                <c:pt idx="1185">
                  <c:v>0.99819785356521595</c:v>
                </c:pt>
                <c:pt idx="1186">
                  <c:v>0.99947685003280595</c:v>
                </c:pt>
                <c:pt idx="1187">
                  <c:v>0.83724725246429399</c:v>
                </c:pt>
                <c:pt idx="1188">
                  <c:v>0.953252613544464</c:v>
                </c:pt>
                <c:pt idx="1189">
                  <c:v>0.99791663885116499</c:v>
                </c:pt>
                <c:pt idx="1190">
                  <c:v>0.99810969829559304</c:v>
                </c:pt>
                <c:pt idx="1191">
                  <c:v>0.56011933088302601</c:v>
                </c:pt>
                <c:pt idx="1192">
                  <c:v>0.98296147584915095</c:v>
                </c:pt>
                <c:pt idx="1193">
                  <c:v>0.99488872289657504</c:v>
                </c:pt>
                <c:pt idx="1194">
                  <c:v>0.99953496456146196</c:v>
                </c:pt>
                <c:pt idx="1195">
                  <c:v>0.99881964921951205</c:v>
                </c:pt>
                <c:pt idx="1196">
                  <c:v>0.90595686435699396</c:v>
                </c:pt>
                <c:pt idx="1197">
                  <c:v>0.96285569667816095</c:v>
                </c:pt>
                <c:pt idx="1198">
                  <c:v>0.987160444259643</c:v>
                </c:pt>
                <c:pt idx="1199">
                  <c:v>0.98203504085540705</c:v>
                </c:pt>
                <c:pt idx="1200">
                  <c:v>0.98964172601699796</c:v>
                </c:pt>
                <c:pt idx="1201">
                  <c:v>0.99672383069991999</c:v>
                </c:pt>
                <c:pt idx="1202">
                  <c:v>0.99858689308166504</c:v>
                </c:pt>
                <c:pt idx="1203">
                  <c:v>0.99912840127944902</c:v>
                </c:pt>
                <c:pt idx="1204">
                  <c:v>0.99905246496200495</c:v>
                </c:pt>
                <c:pt idx="1205">
                  <c:v>0.99914622306823697</c:v>
                </c:pt>
                <c:pt idx="1206">
                  <c:v>0.99928927421569802</c:v>
                </c:pt>
                <c:pt idx="1207">
                  <c:v>0.99921715259552002</c:v>
                </c:pt>
                <c:pt idx="1208">
                  <c:v>0.99927192926406805</c:v>
                </c:pt>
                <c:pt idx="1209">
                  <c:v>0.99931502342224099</c:v>
                </c:pt>
                <c:pt idx="1210">
                  <c:v>0.99911659955978305</c:v>
                </c:pt>
                <c:pt idx="1211">
                  <c:v>0.999375760555267</c:v>
                </c:pt>
                <c:pt idx="1212">
                  <c:v>0.99930119514465299</c:v>
                </c:pt>
                <c:pt idx="1213">
                  <c:v>0.99908041954040505</c:v>
                </c:pt>
                <c:pt idx="1214">
                  <c:v>0.99904578924178999</c:v>
                </c:pt>
                <c:pt idx="1215">
                  <c:v>0.99905818700790405</c:v>
                </c:pt>
                <c:pt idx="1216">
                  <c:v>0.99909389019012396</c:v>
                </c:pt>
                <c:pt idx="1217">
                  <c:v>0.99900168180465598</c:v>
                </c:pt>
                <c:pt idx="1218">
                  <c:v>0.99907755851745605</c:v>
                </c:pt>
                <c:pt idx="1219">
                  <c:v>0.99907755851745605</c:v>
                </c:pt>
                <c:pt idx="1220">
                  <c:v>0.99898916482925404</c:v>
                </c:pt>
                <c:pt idx="1221">
                  <c:v>0.99690812826156605</c:v>
                </c:pt>
                <c:pt idx="1222">
                  <c:v>0.99734759330749501</c:v>
                </c:pt>
                <c:pt idx="1223">
                  <c:v>0.99745565652847201</c:v>
                </c:pt>
                <c:pt idx="1224">
                  <c:v>0.997467160224914</c:v>
                </c:pt>
                <c:pt idx="1225">
                  <c:v>0.99762099981307895</c:v>
                </c:pt>
                <c:pt idx="1226">
                  <c:v>0.99761742353439298</c:v>
                </c:pt>
                <c:pt idx="1227">
                  <c:v>0.99752432107925404</c:v>
                </c:pt>
                <c:pt idx="1228">
                  <c:v>0.99764364957809404</c:v>
                </c:pt>
                <c:pt idx="1229">
                  <c:v>0.99672770500183105</c:v>
                </c:pt>
                <c:pt idx="1230">
                  <c:v>0.99565178155899003</c:v>
                </c:pt>
                <c:pt idx="1231">
                  <c:v>0.999550521373748</c:v>
                </c:pt>
                <c:pt idx="1232">
                  <c:v>0.99940145015716497</c:v>
                </c:pt>
                <c:pt idx="1233">
                  <c:v>0.99946612119674605</c:v>
                </c:pt>
                <c:pt idx="1234">
                  <c:v>0.99941337108612005</c:v>
                </c:pt>
                <c:pt idx="1235">
                  <c:v>0.99963998794555597</c:v>
                </c:pt>
                <c:pt idx="1236">
                  <c:v>0.99915015697479204</c:v>
                </c:pt>
                <c:pt idx="1237">
                  <c:v>0.99988031387329102</c:v>
                </c:pt>
                <c:pt idx="1238">
                  <c:v>0.99988186359405495</c:v>
                </c:pt>
                <c:pt idx="1239">
                  <c:v>0.99981230497360196</c:v>
                </c:pt>
                <c:pt idx="1240">
                  <c:v>0.99991428852081199</c:v>
                </c:pt>
                <c:pt idx="1241">
                  <c:v>0.99993693828582697</c:v>
                </c:pt>
                <c:pt idx="1242">
                  <c:v>0.96933853626251198</c:v>
                </c:pt>
                <c:pt idx="1243">
                  <c:v>0.99857497215270896</c:v>
                </c:pt>
                <c:pt idx="1244">
                  <c:v>0</c:v>
                </c:pt>
                <c:pt idx="1245">
                  <c:v>0</c:v>
                </c:pt>
                <c:pt idx="1246">
                  <c:v>0.99144542217254605</c:v>
                </c:pt>
                <c:pt idx="1247">
                  <c:v>0.87832158803939797</c:v>
                </c:pt>
                <c:pt idx="1248">
                  <c:v>0.779582560062408</c:v>
                </c:pt>
                <c:pt idx="1249">
                  <c:v>0.99839335680007901</c:v>
                </c:pt>
                <c:pt idx="1250">
                  <c:v>0.56644213199615401</c:v>
                </c:pt>
                <c:pt idx="1251">
                  <c:v>0.99471300840377797</c:v>
                </c:pt>
                <c:pt idx="1252">
                  <c:v>0.99957698583602905</c:v>
                </c:pt>
                <c:pt idx="1253">
                  <c:v>0.99980241060256902</c:v>
                </c:pt>
                <c:pt idx="1254">
                  <c:v>0.99901401996612504</c:v>
                </c:pt>
                <c:pt idx="1255">
                  <c:v>0.99654215574264504</c:v>
                </c:pt>
                <c:pt idx="1256">
                  <c:v>0.995000779628753</c:v>
                </c:pt>
                <c:pt idx="1257">
                  <c:v>0.86561381816864003</c:v>
                </c:pt>
                <c:pt idx="1258">
                  <c:v>0.99053496122360196</c:v>
                </c:pt>
                <c:pt idx="1259">
                  <c:v>0.99752193689346302</c:v>
                </c:pt>
                <c:pt idx="1260">
                  <c:v>0.94469708204269398</c:v>
                </c:pt>
                <c:pt idx="1261">
                  <c:v>0.68437182903289695</c:v>
                </c:pt>
                <c:pt idx="1262">
                  <c:v>0.55821824073791504</c:v>
                </c:pt>
                <c:pt idx="1263">
                  <c:v>0.93653494119644098</c:v>
                </c:pt>
                <c:pt idx="1264">
                  <c:v>0.97841405868530196</c:v>
                </c:pt>
                <c:pt idx="1265">
                  <c:v>0.98593246936797996</c:v>
                </c:pt>
                <c:pt idx="1266">
                  <c:v>0.93326193094253496</c:v>
                </c:pt>
                <c:pt idx="1267">
                  <c:v>0.75860744714736905</c:v>
                </c:pt>
                <c:pt idx="1268">
                  <c:v>0.79483073949813798</c:v>
                </c:pt>
                <c:pt idx="1269">
                  <c:v>0.76528424024581898</c:v>
                </c:pt>
                <c:pt idx="1270">
                  <c:v>0.96388363838195801</c:v>
                </c:pt>
                <c:pt idx="1271">
                  <c:v>0.91319185495376498</c:v>
                </c:pt>
                <c:pt idx="1272">
                  <c:v>0.86470055580139105</c:v>
                </c:pt>
                <c:pt idx="1273">
                  <c:v>0.98066711425781194</c:v>
                </c:pt>
                <c:pt idx="1274">
                  <c:v>0.81178039312362604</c:v>
                </c:pt>
                <c:pt idx="1275">
                  <c:v>0.86826658248901301</c:v>
                </c:pt>
                <c:pt idx="1276">
                  <c:v>0.987557172775268</c:v>
                </c:pt>
                <c:pt idx="1277">
                  <c:v>0.995852470397949</c:v>
                </c:pt>
                <c:pt idx="1278">
                  <c:v>0.985248863697052</c:v>
                </c:pt>
                <c:pt idx="1279">
                  <c:v>0.96916210651397705</c:v>
                </c:pt>
                <c:pt idx="1280">
                  <c:v>0.96014505624771096</c:v>
                </c:pt>
                <c:pt idx="1281">
                  <c:v>0.99723440408706598</c:v>
                </c:pt>
                <c:pt idx="1282">
                  <c:v>0.99836760759353604</c:v>
                </c:pt>
                <c:pt idx="1283">
                  <c:v>0.99863606691360396</c:v>
                </c:pt>
                <c:pt idx="1284">
                  <c:v>0.99615907669067305</c:v>
                </c:pt>
                <c:pt idx="1285">
                  <c:v>0.99714547395706099</c:v>
                </c:pt>
                <c:pt idx="1286">
                  <c:v>0.998956799507141</c:v>
                </c:pt>
                <c:pt idx="1287">
                  <c:v>0.99824571609497004</c:v>
                </c:pt>
                <c:pt idx="1288">
                  <c:v>0.99877411127090399</c:v>
                </c:pt>
                <c:pt idx="1289">
                  <c:v>0.999375879764556</c:v>
                </c:pt>
                <c:pt idx="1290">
                  <c:v>0.99963068962097101</c:v>
                </c:pt>
                <c:pt idx="1291">
                  <c:v>0.99888008832931496</c:v>
                </c:pt>
                <c:pt idx="1292">
                  <c:v>0.99948966503143299</c:v>
                </c:pt>
                <c:pt idx="1293">
                  <c:v>0.99614965915679898</c:v>
                </c:pt>
                <c:pt idx="1294">
                  <c:v>0.97731107473373402</c:v>
                </c:pt>
                <c:pt idx="1295">
                  <c:v>0.98985648155212402</c:v>
                </c:pt>
                <c:pt idx="1296">
                  <c:v>0.97961813211440996</c:v>
                </c:pt>
                <c:pt idx="1297">
                  <c:v>0.97899264097213701</c:v>
                </c:pt>
                <c:pt idx="1298">
                  <c:v>0.85792517662048295</c:v>
                </c:pt>
                <c:pt idx="1299">
                  <c:v>0.92699515819549505</c:v>
                </c:pt>
                <c:pt idx="1300">
                  <c:v>0.989282846450805</c:v>
                </c:pt>
                <c:pt idx="1301">
                  <c:v>0.99648094177246005</c:v>
                </c:pt>
                <c:pt idx="1302">
                  <c:v>0.99738556146621704</c:v>
                </c:pt>
                <c:pt idx="1303">
                  <c:v>0.997969210147857</c:v>
                </c:pt>
                <c:pt idx="1304">
                  <c:v>0.997195243835449</c:v>
                </c:pt>
                <c:pt idx="1305">
                  <c:v>0.99486923217773404</c:v>
                </c:pt>
                <c:pt idx="1306">
                  <c:v>0.994162738323211</c:v>
                </c:pt>
                <c:pt idx="1307">
                  <c:v>0.99552696943283003</c:v>
                </c:pt>
                <c:pt idx="1308">
                  <c:v>0.99304175376892001</c:v>
                </c:pt>
                <c:pt idx="1309">
                  <c:v>0.99609249830245905</c:v>
                </c:pt>
                <c:pt idx="1310">
                  <c:v>0.996909439563751</c:v>
                </c:pt>
                <c:pt idx="1311">
                  <c:v>0.99898141622543302</c:v>
                </c:pt>
                <c:pt idx="1312">
                  <c:v>0.99874651432037298</c:v>
                </c:pt>
                <c:pt idx="1313">
                  <c:v>0.99841439723968495</c:v>
                </c:pt>
                <c:pt idx="1314">
                  <c:v>0.99598240852355902</c:v>
                </c:pt>
                <c:pt idx="1315">
                  <c:v>0.99659901857375999</c:v>
                </c:pt>
                <c:pt idx="1316">
                  <c:v>0.99774521589279097</c:v>
                </c:pt>
                <c:pt idx="1317">
                  <c:v>0.99849677085876398</c:v>
                </c:pt>
                <c:pt idx="1318">
                  <c:v>0.99823051691055198</c:v>
                </c:pt>
                <c:pt idx="1319">
                  <c:v>0.99782145023345903</c:v>
                </c:pt>
                <c:pt idx="1320">
                  <c:v>0.99837118387222201</c:v>
                </c:pt>
                <c:pt idx="1321">
                  <c:v>0.99602192640304499</c:v>
                </c:pt>
                <c:pt idx="1322">
                  <c:v>0.99434012174606301</c:v>
                </c:pt>
                <c:pt idx="1323">
                  <c:v>0.99813264608383101</c:v>
                </c:pt>
                <c:pt idx="1324">
                  <c:v>0.99841296672821001</c:v>
                </c:pt>
                <c:pt idx="1325">
                  <c:v>0.99599838256835904</c:v>
                </c:pt>
                <c:pt idx="1326">
                  <c:v>0.99428272247314398</c:v>
                </c:pt>
                <c:pt idx="1327">
                  <c:v>0.98283779621124201</c:v>
                </c:pt>
                <c:pt idx="1328">
                  <c:v>0.97636568546295099</c:v>
                </c:pt>
                <c:pt idx="1329">
                  <c:v>0.91840457916259699</c:v>
                </c:pt>
                <c:pt idx="1330">
                  <c:v>0.95216459035873402</c:v>
                </c:pt>
                <c:pt idx="1331">
                  <c:v>0.98167127370834295</c:v>
                </c:pt>
                <c:pt idx="1332">
                  <c:v>0.98472994565963701</c:v>
                </c:pt>
                <c:pt idx="1333">
                  <c:v>0.98086237907409601</c:v>
                </c:pt>
                <c:pt idx="1334">
                  <c:v>0.97829961776733299</c:v>
                </c:pt>
                <c:pt idx="1335">
                  <c:v>0.96866255998611395</c:v>
                </c:pt>
                <c:pt idx="1336">
                  <c:v>0.96978724002838101</c:v>
                </c:pt>
                <c:pt idx="1337">
                  <c:v>0.98103332519531194</c:v>
                </c:pt>
                <c:pt idx="1338">
                  <c:v>0.96932113170623702</c:v>
                </c:pt>
                <c:pt idx="1339">
                  <c:v>0.99806803464889504</c:v>
                </c:pt>
                <c:pt idx="1340">
                  <c:v>0.99873059988021795</c:v>
                </c:pt>
                <c:pt idx="1341">
                  <c:v>0.99877458810806197</c:v>
                </c:pt>
                <c:pt idx="1342">
                  <c:v>0.99443346261978105</c:v>
                </c:pt>
                <c:pt idx="1343">
                  <c:v>0.99851995706558205</c:v>
                </c:pt>
                <c:pt idx="1344">
                  <c:v>0.99954849481582597</c:v>
                </c:pt>
                <c:pt idx="1345">
                  <c:v>0.99946528673171897</c:v>
                </c:pt>
                <c:pt idx="1346">
                  <c:v>0.99988842010498002</c:v>
                </c:pt>
                <c:pt idx="1347">
                  <c:v>0.99982625246047896</c:v>
                </c:pt>
                <c:pt idx="1348">
                  <c:v>0.99953019618988004</c:v>
                </c:pt>
                <c:pt idx="1349">
                  <c:v>0.99474722146987904</c:v>
                </c:pt>
                <c:pt idx="1350">
                  <c:v>0.99932372570037797</c:v>
                </c:pt>
                <c:pt idx="1351">
                  <c:v>0.93749421834945601</c:v>
                </c:pt>
                <c:pt idx="1352">
                  <c:v>0.80563783645629805</c:v>
                </c:pt>
                <c:pt idx="1353">
                  <c:v>0.82817822694778398</c:v>
                </c:pt>
                <c:pt idx="1354">
                  <c:v>0.98687762022018399</c:v>
                </c:pt>
                <c:pt idx="1355">
                  <c:v>0.99366635084152199</c:v>
                </c:pt>
                <c:pt idx="1356">
                  <c:v>0.99042165279388406</c:v>
                </c:pt>
                <c:pt idx="1357">
                  <c:v>0.967046499252319</c:v>
                </c:pt>
                <c:pt idx="1358">
                  <c:v>0.93180096149444502</c:v>
                </c:pt>
                <c:pt idx="1359">
                  <c:v>0.96454209089279097</c:v>
                </c:pt>
                <c:pt idx="1360">
                  <c:v>0.93713766336440996</c:v>
                </c:pt>
                <c:pt idx="1361">
                  <c:v>0.99772375822067205</c:v>
                </c:pt>
                <c:pt idx="1362">
                  <c:v>0.99685657024383501</c:v>
                </c:pt>
                <c:pt idx="1363">
                  <c:v>0.99743038415908802</c:v>
                </c:pt>
                <c:pt idx="1364">
                  <c:v>0.99802362918853704</c:v>
                </c:pt>
                <c:pt idx="1365">
                  <c:v>0.99788993597030595</c:v>
                </c:pt>
                <c:pt idx="1366">
                  <c:v>0.99842810630798295</c:v>
                </c:pt>
                <c:pt idx="1367">
                  <c:v>0.99885404109954801</c:v>
                </c:pt>
                <c:pt idx="1368">
                  <c:v>0.99796414375305098</c:v>
                </c:pt>
                <c:pt idx="1369">
                  <c:v>0.99853026866912797</c:v>
                </c:pt>
                <c:pt idx="1370">
                  <c:v>0.99878078699111905</c:v>
                </c:pt>
                <c:pt idx="1371">
                  <c:v>0.99834442138671797</c:v>
                </c:pt>
                <c:pt idx="1372">
                  <c:v>0.99797397851943903</c:v>
                </c:pt>
                <c:pt idx="1373">
                  <c:v>0.99803727865219105</c:v>
                </c:pt>
                <c:pt idx="1374">
                  <c:v>0.99806112051010099</c:v>
                </c:pt>
                <c:pt idx="1375">
                  <c:v>0.99714040756225497</c:v>
                </c:pt>
                <c:pt idx="1376">
                  <c:v>0.99709439277648904</c:v>
                </c:pt>
                <c:pt idx="1377">
                  <c:v>0.99704140424728305</c:v>
                </c:pt>
                <c:pt idx="1378">
                  <c:v>0.99700468778610196</c:v>
                </c:pt>
                <c:pt idx="1379">
                  <c:v>0.99689853191375699</c:v>
                </c:pt>
                <c:pt idx="1380">
                  <c:v>0.99703359603881803</c:v>
                </c:pt>
                <c:pt idx="1381">
                  <c:v>0.99756902456283503</c:v>
                </c:pt>
                <c:pt idx="1382">
                  <c:v>0.99762743711471502</c:v>
                </c:pt>
                <c:pt idx="1383">
                  <c:v>0.99631327390670699</c:v>
                </c:pt>
                <c:pt idx="1384">
                  <c:v>0.99690020084381104</c:v>
                </c:pt>
                <c:pt idx="1385">
                  <c:v>0.99645411968231201</c:v>
                </c:pt>
                <c:pt idx="1386">
                  <c:v>0.99626958370208696</c:v>
                </c:pt>
                <c:pt idx="1387">
                  <c:v>0.99619543552398604</c:v>
                </c:pt>
                <c:pt idx="1388">
                  <c:v>0.99638038873672397</c:v>
                </c:pt>
                <c:pt idx="1389">
                  <c:v>0.99682104587554898</c:v>
                </c:pt>
                <c:pt idx="1390">
                  <c:v>0.99710816144943204</c:v>
                </c:pt>
                <c:pt idx="1391">
                  <c:v>0.996956467628479</c:v>
                </c:pt>
                <c:pt idx="1392">
                  <c:v>0.99685502052307096</c:v>
                </c:pt>
                <c:pt idx="1393">
                  <c:v>0.99432134628295799</c:v>
                </c:pt>
                <c:pt idx="1394">
                  <c:v>0.99490672349929798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31240"/>
        <c:axId val="493226536"/>
      </c:scatterChart>
      <c:valAx>
        <c:axId val="49323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26536"/>
        <c:crosses val="autoZero"/>
        <c:crossBetween val="midCat"/>
      </c:valAx>
      <c:valAx>
        <c:axId val="49322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31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0</xdr:row>
      <xdr:rowOff>147637</xdr:rowOff>
    </xdr:from>
    <xdr:to>
      <xdr:col>12</xdr:col>
      <xdr:colOff>152399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0.99906831979751498</v>
      </c>
    </row>
    <row r="3" spans="1:1" x14ac:dyDescent="0.25">
      <c r="A3" s="1">
        <v>0.99921321868896396</v>
      </c>
    </row>
    <row r="4" spans="1:1" x14ac:dyDescent="0.25">
      <c r="A4" s="1">
        <v>0.99921023845672596</v>
      </c>
    </row>
    <row r="5" spans="1:1" x14ac:dyDescent="0.25">
      <c r="A5" s="1">
        <v>0.99921023845672596</v>
      </c>
    </row>
    <row r="6" spans="1:1" x14ac:dyDescent="0.25">
      <c r="A6" s="1">
        <v>0.99938547611236495</v>
      </c>
    </row>
    <row r="7" spans="1:1" x14ac:dyDescent="0.25">
      <c r="A7" s="1">
        <v>0.99944061040878196</v>
      </c>
    </row>
    <row r="8" spans="1:1" x14ac:dyDescent="0.25">
      <c r="A8" s="1">
        <v>0.99944061040878196</v>
      </c>
    </row>
    <row r="9" spans="1:1" x14ac:dyDescent="0.25">
      <c r="A9" s="1">
        <v>0.99950480461120605</v>
      </c>
    </row>
    <row r="10" spans="1:1" x14ac:dyDescent="0.25">
      <c r="A10" s="1">
        <v>0.99945968389511097</v>
      </c>
    </row>
    <row r="11" spans="1:1" x14ac:dyDescent="0.25">
      <c r="A11" s="1">
        <v>0.99945455789565996</v>
      </c>
    </row>
    <row r="12" spans="1:1" x14ac:dyDescent="0.25">
      <c r="A12" s="1">
        <v>0.99936002492904596</v>
      </c>
    </row>
    <row r="13" spans="1:1" x14ac:dyDescent="0.25">
      <c r="A13" s="1">
        <v>0.99938476085662797</v>
      </c>
    </row>
    <row r="14" spans="1:1" x14ac:dyDescent="0.25">
      <c r="A14" s="1">
        <v>0.99938476085662797</v>
      </c>
    </row>
    <row r="15" spans="1:1" x14ac:dyDescent="0.25">
      <c r="A15" s="1">
        <v>0.99938476085662797</v>
      </c>
    </row>
    <row r="16" spans="1:1" x14ac:dyDescent="0.25">
      <c r="A16" s="1">
        <v>0.99945145845413197</v>
      </c>
    </row>
    <row r="17" spans="1:1" x14ac:dyDescent="0.25">
      <c r="A17" s="1">
        <v>0.99951946735382002</v>
      </c>
    </row>
    <row r="18" spans="1:1" x14ac:dyDescent="0.25">
      <c r="A18" s="1">
        <v>0.99951946735382002</v>
      </c>
    </row>
    <row r="19" spans="1:1" x14ac:dyDescent="0.25">
      <c r="A19" s="1">
        <v>0.99951851367950395</v>
      </c>
    </row>
    <row r="20" spans="1:1" x14ac:dyDescent="0.25">
      <c r="A20" s="1">
        <v>0.99954295158386197</v>
      </c>
    </row>
    <row r="21" spans="1:1" x14ac:dyDescent="0.25">
      <c r="A21" s="1">
        <v>0.99951791763305597</v>
      </c>
    </row>
    <row r="22" spans="1:1" x14ac:dyDescent="0.25">
      <c r="A22" s="1">
        <v>0.99927383661270097</v>
      </c>
    </row>
    <row r="23" spans="1:1" x14ac:dyDescent="0.25">
      <c r="A23" s="1">
        <v>0.99925702810287398</v>
      </c>
    </row>
    <row r="24" spans="1:1" x14ac:dyDescent="0.25">
      <c r="A24" s="1">
        <v>0.99926275014877297</v>
      </c>
    </row>
    <row r="25" spans="1:1" x14ac:dyDescent="0.25">
      <c r="A25" s="1">
        <v>0.99926096200942904</v>
      </c>
    </row>
    <row r="26" spans="1:1" x14ac:dyDescent="0.25">
      <c r="A26" s="1">
        <v>0.99936097860336304</v>
      </c>
    </row>
    <row r="27" spans="1:1" x14ac:dyDescent="0.25">
      <c r="A27" s="1">
        <v>0.99941861629485995</v>
      </c>
    </row>
    <row r="28" spans="1:1" x14ac:dyDescent="0.25">
      <c r="A28" s="1">
        <v>0.99941933155059803</v>
      </c>
    </row>
    <row r="29" spans="1:1" x14ac:dyDescent="0.25">
      <c r="A29" s="1">
        <v>0.99941933155059803</v>
      </c>
    </row>
    <row r="30" spans="1:1" x14ac:dyDescent="0.25">
      <c r="A30" s="1">
        <v>0.99936050176620395</v>
      </c>
    </row>
    <row r="31" spans="1:1" x14ac:dyDescent="0.25">
      <c r="A31" s="1">
        <v>0.99930870532989502</v>
      </c>
    </row>
    <row r="32" spans="1:1" x14ac:dyDescent="0.25">
      <c r="A32" s="1">
        <v>0.99834191799163796</v>
      </c>
    </row>
    <row r="33" spans="1:1" x14ac:dyDescent="0.25">
      <c r="A33" s="1">
        <v>0.99819916486740101</v>
      </c>
    </row>
    <row r="34" spans="1:1" x14ac:dyDescent="0.25">
      <c r="A34" s="1">
        <v>0.99823749065399103</v>
      </c>
    </row>
    <row r="35" spans="1:1" x14ac:dyDescent="0.25">
      <c r="A35" s="1">
        <v>0.99824631214141801</v>
      </c>
    </row>
    <row r="36" spans="1:1" x14ac:dyDescent="0.25">
      <c r="A36" s="1">
        <v>0.99827492237090998</v>
      </c>
    </row>
    <row r="37" spans="1:1" x14ac:dyDescent="0.25">
      <c r="A37" s="1">
        <v>0.998329937458038</v>
      </c>
    </row>
    <row r="38" spans="1:1" x14ac:dyDescent="0.25">
      <c r="A38" s="1">
        <v>0.99832135438919001</v>
      </c>
    </row>
    <row r="39" spans="1:1" x14ac:dyDescent="0.25">
      <c r="A39" s="1">
        <v>0.99834668636321999</v>
      </c>
    </row>
    <row r="40" spans="1:1" x14ac:dyDescent="0.25">
      <c r="A40" s="1">
        <v>0.99849843978881803</v>
      </c>
    </row>
    <row r="41" spans="1:1" x14ac:dyDescent="0.25">
      <c r="A41" s="1">
        <v>0.99848395586013705</v>
      </c>
    </row>
    <row r="42" spans="1:1" x14ac:dyDescent="0.25">
      <c r="A42" s="1">
        <v>0.99946850538253695</v>
      </c>
    </row>
    <row r="43" spans="1:1" x14ac:dyDescent="0.25">
      <c r="A43" s="1">
        <v>0.99952721595764105</v>
      </c>
    </row>
    <row r="44" spans="1:1" x14ac:dyDescent="0.25">
      <c r="A44" s="1">
        <v>0.99951982498168901</v>
      </c>
    </row>
    <row r="45" spans="1:1" x14ac:dyDescent="0.25">
      <c r="A45" s="1">
        <v>0.99952852725982599</v>
      </c>
    </row>
    <row r="46" spans="1:1" x14ac:dyDescent="0.25">
      <c r="A46" s="1">
        <v>0.99951112270355202</v>
      </c>
    </row>
    <row r="47" spans="1:1" x14ac:dyDescent="0.25">
      <c r="A47" s="1">
        <v>0.999564349651336</v>
      </c>
    </row>
    <row r="48" spans="1:1" x14ac:dyDescent="0.25">
      <c r="A48" s="1">
        <v>0.99955910444259599</v>
      </c>
    </row>
    <row r="49" spans="1:1" x14ac:dyDescent="0.25">
      <c r="A49" s="1">
        <v>0.999556005001068</v>
      </c>
    </row>
    <row r="50" spans="1:1" x14ac:dyDescent="0.25">
      <c r="A50" s="1">
        <v>0.99959701299667303</v>
      </c>
    </row>
    <row r="51" spans="1:1" x14ac:dyDescent="0.25">
      <c r="A51" s="1">
        <v>0.999611675739288</v>
      </c>
    </row>
    <row r="52" spans="1:1" x14ac:dyDescent="0.25">
      <c r="A52" s="1">
        <v>0.99945646524429299</v>
      </c>
    </row>
    <row r="53" spans="1:1" x14ac:dyDescent="0.25">
      <c r="A53" s="1">
        <v>0.99948656558990401</v>
      </c>
    </row>
    <row r="54" spans="1:1" x14ac:dyDescent="0.25">
      <c r="A54" s="1">
        <v>0.99948883056640603</v>
      </c>
    </row>
    <row r="55" spans="1:1" x14ac:dyDescent="0.25">
      <c r="A55" s="1">
        <v>0.99948966503143299</v>
      </c>
    </row>
    <row r="56" spans="1:1" x14ac:dyDescent="0.25">
      <c r="A56" s="1">
        <v>0.99951481819152799</v>
      </c>
    </row>
    <row r="57" spans="1:1" x14ac:dyDescent="0.25">
      <c r="A57" s="1">
        <v>0.99961924552917403</v>
      </c>
    </row>
    <row r="58" spans="1:1" x14ac:dyDescent="0.25">
      <c r="A58" s="1">
        <v>0.99950170516967696</v>
      </c>
    </row>
    <row r="59" spans="1:1" x14ac:dyDescent="0.25">
      <c r="A59" s="1">
        <v>0.99947386980056696</v>
      </c>
    </row>
    <row r="60" spans="1:1" x14ac:dyDescent="0.25">
      <c r="A60" s="1">
        <v>0.99944776296615601</v>
      </c>
    </row>
    <row r="61" spans="1:1" x14ac:dyDescent="0.25">
      <c r="A61" s="1">
        <v>0.99941694736480702</v>
      </c>
    </row>
    <row r="62" spans="1:1" x14ac:dyDescent="0.25">
      <c r="A62" s="1">
        <v>0.99941682815551702</v>
      </c>
    </row>
    <row r="63" spans="1:1" x14ac:dyDescent="0.25">
      <c r="A63" s="1">
        <v>0.99984061717987005</v>
      </c>
    </row>
    <row r="64" spans="1:1" x14ac:dyDescent="0.25">
      <c r="A64" s="1">
        <v>0.99984681606292702</v>
      </c>
    </row>
    <row r="65" spans="1:1" x14ac:dyDescent="0.25">
      <c r="A65" s="1">
        <v>0.99990677833557096</v>
      </c>
    </row>
    <row r="66" spans="1:1" x14ac:dyDescent="0.25">
      <c r="A66" s="1">
        <v>0.99989271163940396</v>
      </c>
    </row>
    <row r="67" spans="1:1" x14ac:dyDescent="0.25">
      <c r="A67" s="1">
        <v>0.99838840961456199</v>
      </c>
    </row>
    <row r="68" spans="1:1" x14ac:dyDescent="0.25">
      <c r="A68" s="1">
        <v>0.93298822641372603</v>
      </c>
    </row>
    <row r="69" spans="1:1" x14ac:dyDescent="0.25">
      <c r="A69" s="1">
        <v>0.995214223861694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0.99705052375793402</v>
      </c>
    </row>
    <row r="73" spans="1:1" x14ac:dyDescent="0.25">
      <c r="A73" s="1">
        <v>0.99951255321502597</v>
      </c>
    </row>
    <row r="74" spans="1:1" x14ac:dyDescent="0.25">
      <c r="A74" s="1">
        <v>0.98619997501373202</v>
      </c>
    </row>
    <row r="75" spans="1:1" x14ac:dyDescent="0.25">
      <c r="A75" s="1">
        <v>0.998263299465179</v>
      </c>
    </row>
    <row r="76" spans="1:1" x14ac:dyDescent="0.25">
      <c r="A76" s="1">
        <v>0.99911350011825495</v>
      </c>
    </row>
    <row r="77" spans="1:1" x14ac:dyDescent="0.25">
      <c r="A77" s="1">
        <v>0.999927759170532</v>
      </c>
    </row>
    <row r="78" spans="1:1" x14ac:dyDescent="0.25">
      <c r="A78" s="1">
        <v>0.99994134902954102</v>
      </c>
    </row>
    <row r="79" spans="1:1" x14ac:dyDescent="0.25">
      <c r="A79" s="1">
        <v>0.99260497093200595</v>
      </c>
    </row>
    <row r="80" spans="1:1" x14ac:dyDescent="0.25">
      <c r="A80" s="1">
        <v>0.31970748305320701</v>
      </c>
    </row>
    <row r="81" spans="1:1" x14ac:dyDescent="0.25">
      <c r="A81" s="1">
        <v>0</v>
      </c>
    </row>
    <row r="82" spans="1:1" x14ac:dyDescent="0.25">
      <c r="A82" s="1">
        <v>0.99992322921752896</v>
      </c>
    </row>
    <row r="83" spans="1:1" x14ac:dyDescent="0.25">
      <c r="A83" s="1">
        <v>0.99991321563720703</v>
      </c>
    </row>
    <row r="84" spans="1:1" x14ac:dyDescent="0.25">
      <c r="A84" s="1">
        <v>0.99976283311843805</v>
      </c>
    </row>
    <row r="85" spans="1:1" x14ac:dyDescent="0.25">
      <c r="A85" s="1">
        <v>0.94078856706619196</v>
      </c>
    </row>
    <row r="86" spans="1:1" x14ac:dyDescent="0.25">
      <c r="A86" s="1">
        <v>0.99759715795516901</v>
      </c>
    </row>
    <row r="87" spans="1:1" x14ac:dyDescent="0.25">
      <c r="A87" s="1">
        <v>0.99719917774200395</v>
      </c>
    </row>
    <row r="88" spans="1:1" x14ac:dyDescent="0.25">
      <c r="A88" s="1">
        <v>0.98681992292404097</v>
      </c>
    </row>
    <row r="89" spans="1:1" x14ac:dyDescent="0.25">
      <c r="A89" s="1">
        <v>0.65040606260299605</v>
      </c>
    </row>
    <row r="90" spans="1:1" x14ac:dyDescent="0.25">
      <c r="A90" s="1">
        <v>0.83798092603683405</v>
      </c>
    </row>
    <row r="91" spans="1:1" x14ac:dyDescent="0.25">
      <c r="A91" s="1">
        <v>0.99490684270858698</v>
      </c>
    </row>
    <row r="92" spans="1:1" x14ac:dyDescent="0.25">
      <c r="A92" s="1">
        <v>0.44530797004699701</v>
      </c>
    </row>
    <row r="93" spans="1:1" x14ac:dyDescent="0.25">
      <c r="A93" s="1">
        <v>0.774941265583038</v>
      </c>
    </row>
    <row r="94" spans="1:1" x14ac:dyDescent="0.25">
      <c r="A94" s="1">
        <v>0.92697376012802102</v>
      </c>
    </row>
    <row r="95" spans="1:1" x14ac:dyDescent="0.25">
      <c r="A95" s="1">
        <v>0.99265527725219704</v>
      </c>
    </row>
    <row r="96" spans="1:1" x14ac:dyDescent="0.25">
      <c r="A96" s="1">
        <v>0.98142141103744496</v>
      </c>
    </row>
    <row r="97" spans="1:1" x14ac:dyDescent="0.25">
      <c r="A97" s="1">
        <v>0.91569781303405695</v>
      </c>
    </row>
    <row r="98" spans="1:1" x14ac:dyDescent="0.25">
      <c r="A98" s="1">
        <v>0.99046891927719105</v>
      </c>
    </row>
    <row r="99" spans="1:1" x14ac:dyDescent="0.25">
      <c r="A99" s="1">
        <v>0.82486265897750799</v>
      </c>
    </row>
    <row r="100" spans="1:1" x14ac:dyDescent="0.25">
      <c r="A100" s="1">
        <v>0.92853325605392401</v>
      </c>
    </row>
    <row r="101" spans="1:1" x14ac:dyDescent="0.25">
      <c r="A101" s="1">
        <v>0.985079705715179</v>
      </c>
    </row>
    <row r="102" spans="1:1" x14ac:dyDescent="0.25">
      <c r="A102" s="1">
        <v>0.99365681409835804</v>
      </c>
    </row>
    <row r="103" spans="1:1" x14ac:dyDescent="0.25">
      <c r="A103" s="1">
        <v>0.99168241024017301</v>
      </c>
    </row>
    <row r="104" spans="1:1" x14ac:dyDescent="0.25">
      <c r="A104" s="1">
        <v>0.99646335840225198</v>
      </c>
    </row>
    <row r="105" spans="1:1" x14ac:dyDescent="0.25">
      <c r="A105" s="1">
        <v>0.997220039367675</v>
      </c>
    </row>
    <row r="106" spans="1:1" x14ac:dyDescent="0.25">
      <c r="A106" s="1">
        <v>0.996989965438842</v>
      </c>
    </row>
    <row r="107" spans="1:1" x14ac:dyDescent="0.25">
      <c r="A107" s="1">
        <v>0.99890923500061002</v>
      </c>
    </row>
    <row r="108" spans="1:1" x14ac:dyDescent="0.25">
      <c r="A108" s="1">
        <v>0.81040906906127896</v>
      </c>
    </row>
    <row r="109" spans="1:1" x14ac:dyDescent="0.25">
      <c r="A109" s="1">
        <v>0.89489328861236495</v>
      </c>
    </row>
    <row r="110" spans="1:1" x14ac:dyDescent="0.25">
      <c r="A110" s="1">
        <v>0.80849480628967196</v>
      </c>
    </row>
    <row r="111" spans="1:1" x14ac:dyDescent="0.25">
      <c r="A111" s="1">
        <v>0.845594882965087</v>
      </c>
    </row>
    <row r="112" spans="1:1" x14ac:dyDescent="0.25">
      <c r="A112" s="1">
        <v>0.80335909128188998</v>
      </c>
    </row>
    <row r="113" spans="1:1" x14ac:dyDescent="0.25">
      <c r="A113" s="1">
        <v>0.96306079626083296</v>
      </c>
    </row>
    <row r="114" spans="1:1" x14ac:dyDescent="0.25">
      <c r="A114" s="1">
        <v>0.99136972427368097</v>
      </c>
    </row>
    <row r="115" spans="1:1" x14ac:dyDescent="0.25">
      <c r="A115" s="1">
        <v>0.99758863449096602</v>
      </c>
    </row>
    <row r="116" spans="1:1" x14ac:dyDescent="0.25">
      <c r="A116" s="1">
        <v>0.99906021356582597</v>
      </c>
    </row>
    <row r="117" spans="1:1" x14ac:dyDescent="0.25">
      <c r="A117" s="1">
        <v>0.99879825115203802</v>
      </c>
    </row>
    <row r="118" spans="1:1" x14ac:dyDescent="0.25">
      <c r="A118" s="1">
        <v>0.99719125032424905</v>
      </c>
    </row>
    <row r="119" spans="1:1" x14ac:dyDescent="0.25">
      <c r="A119" s="1">
        <v>0.99847394227981501</v>
      </c>
    </row>
    <row r="120" spans="1:1" x14ac:dyDescent="0.25">
      <c r="A120" s="1">
        <v>0.99211555719375599</v>
      </c>
    </row>
    <row r="121" spans="1:1" x14ac:dyDescent="0.25">
      <c r="A121" s="1">
        <v>0.99026173353195102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0.67069101333618097</v>
      </c>
    </row>
    <row r="126" spans="1:1" x14ac:dyDescent="0.25">
      <c r="A126" s="1">
        <v>0.91422152519225997</v>
      </c>
    </row>
    <row r="127" spans="1:1" x14ac:dyDescent="0.25">
      <c r="A127" s="1">
        <v>0.677320957183837</v>
      </c>
    </row>
    <row r="128" spans="1:1" x14ac:dyDescent="0.25">
      <c r="A128" s="1">
        <v>0.97164219617843595</v>
      </c>
    </row>
    <row r="129" spans="1:1" x14ac:dyDescent="0.25">
      <c r="A129" s="1">
        <v>0.72513157129287698</v>
      </c>
    </row>
    <row r="130" spans="1:1" x14ac:dyDescent="0.25">
      <c r="A130" s="1">
        <v>0.548134624958038</v>
      </c>
    </row>
    <row r="131" spans="1:1" x14ac:dyDescent="0.25">
      <c r="A131" s="1">
        <v>0.96459490060806197</v>
      </c>
    </row>
    <row r="132" spans="1:1" x14ac:dyDescent="0.25">
      <c r="A132" s="1">
        <v>0.98806071281433105</v>
      </c>
    </row>
    <row r="133" spans="1:1" x14ac:dyDescent="0.25">
      <c r="A133" s="1">
        <v>0.99743574857711703</v>
      </c>
    </row>
    <row r="134" spans="1:1" x14ac:dyDescent="0.25">
      <c r="A134" s="1">
        <v>0.99752849340438798</v>
      </c>
    </row>
    <row r="135" spans="1:1" x14ac:dyDescent="0.25">
      <c r="A135" s="1">
        <v>0.99463981389999301</v>
      </c>
    </row>
    <row r="136" spans="1:1" x14ac:dyDescent="0.25">
      <c r="A136" s="1">
        <v>0.99539989233016901</v>
      </c>
    </row>
    <row r="137" spans="1:1" x14ac:dyDescent="0.25">
      <c r="A137" s="1">
        <v>0.99618101119995095</v>
      </c>
    </row>
    <row r="138" spans="1:1" x14ac:dyDescent="0.25">
      <c r="A138" s="1">
        <v>0.99880218505859297</v>
      </c>
    </row>
    <row r="139" spans="1:1" x14ac:dyDescent="0.25">
      <c r="A139" s="1">
        <v>0.99906176328659002</v>
      </c>
    </row>
    <row r="140" spans="1:1" x14ac:dyDescent="0.25">
      <c r="A140" s="1">
        <v>0.99842298030853205</v>
      </c>
    </row>
    <row r="141" spans="1:1" x14ac:dyDescent="0.25">
      <c r="A141" s="1">
        <v>0.99902427196502597</v>
      </c>
    </row>
    <row r="142" spans="1:1" x14ac:dyDescent="0.25">
      <c r="A142" s="1">
        <v>0.65739166736602705</v>
      </c>
    </row>
    <row r="143" spans="1:1" x14ac:dyDescent="0.25">
      <c r="A143" s="1">
        <v>0.32525420188903797</v>
      </c>
    </row>
    <row r="144" spans="1:1" x14ac:dyDescent="0.25">
      <c r="A144" s="1">
        <v>0.28084036707878102</v>
      </c>
    </row>
    <row r="145" spans="1:1" x14ac:dyDescent="0.25">
      <c r="A145" s="1">
        <v>0.31104454398155201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0.30983349680900502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0.34870430827140803</v>
      </c>
    </row>
    <row r="166" spans="1:1" x14ac:dyDescent="0.25">
      <c r="A166" s="1">
        <v>0</v>
      </c>
    </row>
    <row r="167" spans="1:1" x14ac:dyDescent="0.25">
      <c r="A167" s="1">
        <v>0.51893818378448398</v>
      </c>
    </row>
    <row r="168" spans="1:1" x14ac:dyDescent="0.25">
      <c r="A168" s="1">
        <v>0.65551400184631303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0.50907599925994795</v>
      </c>
    </row>
    <row r="178" spans="1:1" x14ac:dyDescent="0.25">
      <c r="A178" s="1">
        <v>0.77632170915603604</v>
      </c>
    </row>
    <row r="179" spans="1:1" x14ac:dyDescent="0.25">
      <c r="A179" s="1">
        <v>0</v>
      </c>
    </row>
    <row r="180" spans="1:1" x14ac:dyDescent="0.25">
      <c r="A180" s="1">
        <v>0.812738597393035</v>
      </c>
    </row>
    <row r="181" spans="1:1" x14ac:dyDescent="0.25">
      <c r="A181" s="1">
        <v>0.99943357706069902</v>
      </c>
    </row>
    <row r="182" spans="1:1" x14ac:dyDescent="0.25">
      <c r="A182" s="1">
        <v>0.99919325113296498</v>
      </c>
    </row>
    <row r="183" spans="1:1" x14ac:dyDescent="0.25">
      <c r="A183" s="1">
        <v>0.94006109237670799</v>
      </c>
    </row>
    <row r="184" spans="1:1" x14ac:dyDescent="0.25">
      <c r="A184" s="1">
        <v>0.98642688989639205</v>
      </c>
    </row>
    <row r="185" spans="1:1" x14ac:dyDescent="0.25">
      <c r="A185" s="1">
        <v>0.99959892034530595</v>
      </c>
    </row>
    <row r="186" spans="1:1" x14ac:dyDescent="0.25">
      <c r="A186" s="1">
        <v>0.99996888637542702</v>
      </c>
    </row>
    <row r="187" spans="1:1" x14ac:dyDescent="0.25">
      <c r="A187" s="1">
        <v>0.99941551685333196</v>
      </c>
    </row>
    <row r="188" spans="1:1" x14ac:dyDescent="0.25">
      <c r="A188" s="1">
        <v>0.99994874000549305</v>
      </c>
    </row>
    <row r="189" spans="1:1" x14ac:dyDescent="0.25">
      <c r="A189" s="1">
        <v>0.9990816116333</v>
      </c>
    </row>
    <row r="190" spans="1:1" x14ac:dyDescent="0.25">
      <c r="A190" s="1">
        <v>0.99675697088241499</v>
      </c>
    </row>
    <row r="191" spans="1:1" x14ac:dyDescent="0.25">
      <c r="A191" s="1">
        <v>0.98946255445480302</v>
      </c>
    </row>
    <row r="192" spans="1:1" x14ac:dyDescent="0.25">
      <c r="A192" s="1">
        <v>0.99702411890029896</v>
      </c>
    </row>
    <row r="193" spans="1:1" x14ac:dyDescent="0.25">
      <c r="A193" s="1">
        <v>0.99976199865341098</v>
      </c>
    </row>
    <row r="194" spans="1:1" x14ac:dyDescent="0.25">
      <c r="A194" s="1">
        <v>0.99963891506195002</v>
      </c>
    </row>
    <row r="195" spans="1:1" x14ac:dyDescent="0.25">
      <c r="A195" s="1">
        <v>0.99401712417602495</v>
      </c>
    </row>
    <row r="196" spans="1:1" x14ac:dyDescent="0.25">
      <c r="A196" s="1">
        <v>0.99360644817352195</v>
      </c>
    </row>
    <row r="197" spans="1:1" x14ac:dyDescent="0.25">
      <c r="A197" s="1">
        <v>0.87100183963775601</v>
      </c>
    </row>
    <row r="198" spans="1:1" x14ac:dyDescent="0.25">
      <c r="A198" s="1">
        <v>0.97948551177978505</v>
      </c>
    </row>
    <row r="199" spans="1:1" x14ac:dyDescent="0.25">
      <c r="A199" s="1">
        <v>0.99638462066650302</v>
      </c>
    </row>
    <row r="200" spans="1:1" x14ac:dyDescent="0.25">
      <c r="A200" s="1">
        <v>0.98763960599899203</v>
      </c>
    </row>
    <row r="201" spans="1:1" x14ac:dyDescent="0.25">
      <c r="A201" s="1">
        <v>0.97738200426101596</v>
      </c>
    </row>
    <row r="202" spans="1:1" x14ac:dyDescent="0.25">
      <c r="A202" s="1">
        <v>0.99951815605163497</v>
      </c>
    </row>
    <row r="203" spans="1:1" x14ac:dyDescent="0.25">
      <c r="A203" s="1">
        <v>0.99973624944686801</v>
      </c>
    </row>
    <row r="204" spans="1:1" x14ac:dyDescent="0.25">
      <c r="A204" s="1">
        <v>0.99972301721572798</v>
      </c>
    </row>
    <row r="205" spans="1:1" x14ac:dyDescent="0.25">
      <c r="A205" s="1">
        <v>0.99974781274795499</v>
      </c>
    </row>
    <row r="206" spans="1:1" x14ac:dyDescent="0.25">
      <c r="A206" s="1">
        <v>0.99957221746444702</v>
      </c>
    </row>
    <row r="207" spans="1:1" x14ac:dyDescent="0.25">
      <c r="A207" s="1">
        <v>0.99960631132125799</v>
      </c>
    </row>
    <row r="208" spans="1:1" x14ac:dyDescent="0.25">
      <c r="A208" s="1">
        <v>0.99966669082641602</v>
      </c>
    </row>
    <row r="209" spans="1:1" x14ac:dyDescent="0.25">
      <c r="A209" s="1">
        <v>0.99964332580566395</v>
      </c>
    </row>
    <row r="210" spans="1:1" x14ac:dyDescent="0.25">
      <c r="A210" s="1">
        <v>0.99963498115539495</v>
      </c>
    </row>
    <row r="211" spans="1:1" x14ac:dyDescent="0.25">
      <c r="A211" s="1">
        <v>0.99966859817504805</v>
      </c>
    </row>
    <row r="212" spans="1:1" x14ac:dyDescent="0.25">
      <c r="A212" s="1">
        <v>0.99913543462753196</v>
      </c>
    </row>
    <row r="213" spans="1:1" x14ac:dyDescent="0.25">
      <c r="A213" s="1">
        <v>0.99921846389770497</v>
      </c>
    </row>
    <row r="214" spans="1:1" x14ac:dyDescent="0.25">
      <c r="A214" s="1">
        <v>0.99920409917831399</v>
      </c>
    </row>
    <row r="215" spans="1:1" x14ac:dyDescent="0.25">
      <c r="A215" s="1">
        <v>0.99922096729278498</v>
      </c>
    </row>
    <row r="216" spans="1:1" x14ac:dyDescent="0.25">
      <c r="A216" s="1">
        <v>0.99921011924743597</v>
      </c>
    </row>
    <row r="217" spans="1:1" x14ac:dyDescent="0.25">
      <c r="A217" s="1">
        <v>0.99926394224166804</v>
      </c>
    </row>
    <row r="218" spans="1:1" x14ac:dyDescent="0.25">
      <c r="A218" s="1">
        <v>0.99925523996353105</v>
      </c>
    </row>
    <row r="219" spans="1:1" x14ac:dyDescent="0.25">
      <c r="A219" s="1">
        <v>0.99925965070724398</v>
      </c>
    </row>
    <row r="220" spans="1:1" x14ac:dyDescent="0.25">
      <c r="A220" s="1">
        <v>0.99928766489028897</v>
      </c>
    </row>
    <row r="221" spans="1:1" x14ac:dyDescent="0.25">
      <c r="A221" s="1">
        <v>0.99935418367385798</v>
      </c>
    </row>
    <row r="222" spans="1:1" x14ac:dyDescent="0.25">
      <c r="A222" s="1">
        <v>0.99932622909545799</v>
      </c>
    </row>
    <row r="223" spans="1:1" x14ac:dyDescent="0.25">
      <c r="A223" s="1">
        <v>0.99943500757217396</v>
      </c>
    </row>
    <row r="224" spans="1:1" x14ac:dyDescent="0.25">
      <c r="A224" s="1">
        <v>0.99946910142898504</v>
      </c>
    </row>
    <row r="225" spans="1:1" x14ac:dyDescent="0.25">
      <c r="A225" s="1">
        <v>0.99950194358825595</v>
      </c>
    </row>
    <row r="226" spans="1:1" x14ac:dyDescent="0.25">
      <c r="A226" s="1">
        <v>0.999453485012054</v>
      </c>
    </row>
    <row r="227" spans="1:1" x14ac:dyDescent="0.25">
      <c r="A227" s="1">
        <v>0.99913966655731201</v>
      </c>
    </row>
    <row r="228" spans="1:1" x14ac:dyDescent="0.25">
      <c r="A228" s="1">
        <v>0.99927192926406805</v>
      </c>
    </row>
    <row r="229" spans="1:1" x14ac:dyDescent="0.25">
      <c r="A229" s="1">
        <v>0.99922847747802701</v>
      </c>
    </row>
    <row r="230" spans="1:1" x14ac:dyDescent="0.25">
      <c r="A230" s="1">
        <v>0.99963545799255304</v>
      </c>
    </row>
    <row r="231" spans="1:1" x14ac:dyDescent="0.25">
      <c r="A231" s="1">
        <v>0.99984478950500399</v>
      </c>
    </row>
    <row r="232" spans="1:1" x14ac:dyDescent="0.25">
      <c r="A232" s="1">
        <v>0.99976795911788896</v>
      </c>
    </row>
    <row r="233" spans="1:1" x14ac:dyDescent="0.25">
      <c r="A233" s="1">
        <v>0.99967837333679099</v>
      </c>
    </row>
    <row r="234" spans="1:1" x14ac:dyDescent="0.25">
      <c r="A234" s="1">
        <v>0.99638122320175104</v>
      </c>
    </row>
    <row r="235" spans="1:1" x14ac:dyDescent="0.25">
      <c r="A235" s="1">
        <v>0.99836295843124301</v>
      </c>
    </row>
    <row r="236" spans="1:1" x14ac:dyDescent="0.25">
      <c r="A236" s="1">
        <v>0.98399549722671498</v>
      </c>
    </row>
    <row r="237" spans="1:1" x14ac:dyDescent="0.25">
      <c r="A237" s="1">
        <v>0.94509536027908303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0.79825150966644198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0.99683243036270097</v>
      </c>
    </row>
    <row r="446" spans="1:1" x14ac:dyDescent="0.25">
      <c r="A446" s="1">
        <v>0.99961566925048795</v>
      </c>
    </row>
    <row r="447" spans="1:1" x14ac:dyDescent="0.25">
      <c r="A447" s="1">
        <v>0.99938929080963101</v>
      </c>
    </row>
    <row r="448" spans="1:1" x14ac:dyDescent="0.25">
      <c r="A448" s="1">
        <v>0.99708038568496704</v>
      </c>
    </row>
    <row r="449" spans="1:1" x14ac:dyDescent="0.25">
      <c r="A449" s="1">
        <v>0.99626439809799106</v>
      </c>
    </row>
    <row r="450" spans="1:1" x14ac:dyDescent="0.25">
      <c r="A450" s="1">
        <v>0.94219636917114202</v>
      </c>
    </row>
    <row r="451" spans="1:1" x14ac:dyDescent="0.25">
      <c r="A451" s="1">
        <v>0.98534959554672197</v>
      </c>
    </row>
    <row r="452" spans="1:1" x14ac:dyDescent="0.25">
      <c r="A452" s="1">
        <v>0.99745470285415605</v>
      </c>
    </row>
    <row r="453" spans="1:1" x14ac:dyDescent="0.25">
      <c r="A453" s="1">
        <v>0.99897456169128396</v>
      </c>
    </row>
    <row r="454" spans="1:1" x14ac:dyDescent="0.25">
      <c r="A454" s="1">
        <v>0.99920278787612904</v>
      </c>
    </row>
    <row r="455" spans="1:1" x14ac:dyDescent="0.25">
      <c r="A455" s="1">
        <v>0.99935859441757202</v>
      </c>
    </row>
    <row r="456" spans="1:1" x14ac:dyDescent="0.25">
      <c r="A456" s="1">
        <v>0.99919563531875599</v>
      </c>
    </row>
    <row r="457" spans="1:1" x14ac:dyDescent="0.25">
      <c r="A457" s="1">
        <v>0.99887865781784002</v>
      </c>
    </row>
    <row r="458" spans="1:1" x14ac:dyDescent="0.25">
      <c r="A458" s="1">
        <v>0.99873036146163896</v>
      </c>
    </row>
    <row r="459" spans="1:1" x14ac:dyDescent="0.25">
      <c r="A459" s="1">
        <v>0.99911552667617698</v>
      </c>
    </row>
    <row r="460" spans="1:1" x14ac:dyDescent="0.25">
      <c r="A460" s="1">
        <v>0.99895906448364202</v>
      </c>
    </row>
    <row r="461" spans="1:1" x14ac:dyDescent="0.25">
      <c r="A461" s="1">
        <v>0.99900346994400002</v>
      </c>
    </row>
    <row r="462" spans="1:1" x14ac:dyDescent="0.25">
      <c r="A462" s="1">
        <v>0.99884063005447299</v>
      </c>
    </row>
    <row r="463" spans="1:1" x14ac:dyDescent="0.25">
      <c r="A463" s="1">
        <v>0.99894648790359397</v>
      </c>
    </row>
    <row r="464" spans="1:1" x14ac:dyDescent="0.25">
      <c r="A464" s="1">
        <v>0.99893516302108698</v>
      </c>
    </row>
    <row r="465" spans="1:1" x14ac:dyDescent="0.25">
      <c r="A465" s="1">
        <v>0.99892896413803101</v>
      </c>
    </row>
    <row r="466" spans="1:1" x14ac:dyDescent="0.25">
      <c r="A466" s="1">
        <v>0.99901151657104403</v>
      </c>
    </row>
    <row r="467" spans="1:1" x14ac:dyDescent="0.25">
      <c r="A467" s="1">
        <v>0.99920243024826005</v>
      </c>
    </row>
    <row r="468" spans="1:1" x14ac:dyDescent="0.25">
      <c r="A468" s="1">
        <v>0.99920731782913197</v>
      </c>
    </row>
    <row r="469" spans="1:1" x14ac:dyDescent="0.25">
      <c r="A469" s="1">
        <v>0.99918752908706598</v>
      </c>
    </row>
    <row r="470" spans="1:1" x14ac:dyDescent="0.25">
      <c r="A470" s="1">
        <v>0.99931573867797796</v>
      </c>
    </row>
    <row r="471" spans="1:1" x14ac:dyDescent="0.25">
      <c r="A471" s="1">
        <v>0.99917811155319203</v>
      </c>
    </row>
    <row r="472" spans="1:1" x14ac:dyDescent="0.25">
      <c r="A472" s="1">
        <v>0.99932861328125</v>
      </c>
    </row>
    <row r="473" spans="1:1" x14ac:dyDescent="0.25">
      <c r="A473" s="1">
        <v>0.999253690242767</v>
      </c>
    </row>
    <row r="474" spans="1:1" x14ac:dyDescent="0.25">
      <c r="A474" s="1">
        <v>0.99918824434280296</v>
      </c>
    </row>
    <row r="475" spans="1:1" x14ac:dyDescent="0.25">
      <c r="A475" s="1">
        <v>0.99921858310699396</v>
      </c>
    </row>
    <row r="476" spans="1:1" x14ac:dyDescent="0.25">
      <c r="A476" s="1">
        <v>0.999245285987854</v>
      </c>
    </row>
    <row r="477" spans="1:1" x14ac:dyDescent="0.25">
      <c r="A477" s="1">
        <v>0.99921631813049305</v>
      </c>
    </row>
    <row r="478" spans="1:1" x14ac:dyDescent="0.25">
      <c r="A478" s="1">
        <v>0.99914741516113204</v>
      </c>
    </row>
    <row r="479" spans="1:1" x14ac:dyDescent="0.25">
      <c r="A479" s="1">
        <v>0.99911445379257202</v>
      </c>
    </row>
    <row r="480" spans="1:1" x14ac:dyDescent="0.25">
      <c r="A480" s="1">
        <v>0.99909293651580799</v>
      </c>
    </row>
    <row r="481" spans="1:1" x14ac:dyDescent="0.25">
      <c r="A481" s="1">
        <v>0.99907374382018999</v>
      </c>
    </row>
    <row r="482" spans="1:1" x14ac:dyDescent="0.25">
      <c r="A482" s="1">
        <v>0.99889260530471802</v>
      </c>
    </row>
    <row r="483" spans="1:1" x14ac:dyDescent="0.25">
      <c r="A483" s="1">
        <v>0.99884974956512396</v>
      </c>
    </row>
    <row r="484" spans="1:1" x14ac:dyDescent="0.25">
      <c r="A484" s="1">
        <v>0.99896395206451405</v>
      </c>
    </row>
    <row r="485" spans="1:1" x14ac:dyDescent="0.25">
      <c r="A485" s="1">
        <v>0.99890124797821001</v>
      </c>
    </row>
    <row r="486" spans="1:1" x14ac:dyDescent="0.25">
      <c r="A486" s="1">
        <v>0.99866592884063698</v>
      </c>
    </row>
    <row r="487" spans="1:1" x14ac:dyDescent="0.25">
      <c r="A487" s="1">
        <v>0.99872523546218805</v>
      </c>
    </row>
    <row r="488" spans="1:1" x14ac:dyDescent="0.25">
      <c r="A488" s="1">
        <v>0.99875473976135198</v>
      </c>
    </row>
    <row r="489" spans="1:1" x14ac:dyDescent="0.25">
      <c r="A489" s="1">
        <v>0.99868589639663596</v>
      </c>
    </row>
    <row r="490" spans="1:1" x14ac:dyDescent="0.25">
      <c r="A490" s="1">
        <v>0.99890387058258001</v>
      </c>
    </row>
    <row r="491" spans="1:1" x14ac:dyDescent="0.25">
      <c r="A491" s="1">
        <v>0.99891376495361295</v>
      </c>
    </row>
    <row r="492" spans="1:1" x14ac:dyDescent="0.25">
      <c r="A492" s="1">
        <v>0.99911922216415405</v>
      </c>
    </row>
    <row r="493" spans="1:1" x14ac:dyDescent="0.25">
      <c r="A493" s="1">
        <v>0.99919003248214699</v>
      </c>
    </row>
    <row r="494" spans="1:1" x14ac:dyDescent="0.25">
      <c r="A494" s="1">
        <v>0.99916899204254095</v>
      </c>
    </row>
    <row r="495" spans="1:1" x14ac:dyDescent="0.25">
      <c r="A495" s="1">
        <v>0.99915730953216497</v>
      </c>
    </row>
    <row r="496" spans="1:1" x14ac:dyDescent="0.25">
      <c r="A496" s="1">
        <v>0.99924218654632502</v>
      </c>
    </row>
    <row r="497" spans="1:1" x14ac:dyDescent="0.25">
      <c r="A497" s="1">
        <v>0.99921905994415205</v>
      </c>
    </row>
    <row r="498" spans="1:1" x14ac:dyDescent="0.25">
      <c r="A498" s="1">
        <v>0.999242663383483</v>
      </c>
    </row>
    <row r="499" spans="1:1" x14ac:dyDescent="0.25">
      <c r="A499" s="1">
        <v>0.999284207820892</v>
      </c>
    </row>
    <row r="500" spans="1:1" x14ac:dyDescent="0.25">
      <c r="A500" s="1">
        <v>0.99913883209228505</v>
      </c>
    </row>
    <row r="501" spans="1:1" x14ac:dyDescent="0.25">
      <c r="A501" s="1">
        <v>0.99865901470184304</v>
      </c>
    </row>
    <row r="502" spans="1:1" x14ac:dyDescent="0.25">
      <c r="A502" s="1">
        <v>0.99866127967834395</v>
      </c>
    </row>
    <row r="503" spans="1:1" x14ac:dyDescent="0.25">
      <c r="A503" s="1">
        <v>0.99830746650695801</v>
      </c>
    </row>
    <row r="504" spans="1:1" x14ac:dyDescent="0.25">
      <c r="A504" s="1">
        <v>0.99830365180969205</v>
      </c>
    </row>
    <row r="505" spans="1:1" x14ac:dyDescent="0.25">
      <c r="A505" s="1">
        <v>0.99889463186264005</v>
      </c>
    </row>
    <row r="506" spans="1:1" x14ac:dyDescent="0.25">
      <c r="A506" s="1">
        <v>0.99972635507583596</v>
      </c>
    </row>
    <row r="507" spans="1:1" x14ac:dyDescent="0.25">
      <c r="A507" s="1">
        <v>0.99984717369079501</v>
      </c>
    </row>
    <row r="508" spans="1:1" x14ac:dyDescent="0.25">
      <c r="A508" s="1">
        <v>0.99987089633941595</v>
      </c>
    </row>
    <row r="509" spans="1:1" x14ac:dyDescent="0.25">
      <c r="A509" s="1">
        <v>0</v>
      </c>
    </row>
    <row r="510" spans="1:1" x14ac:dyDescent="0.25">
      <c r="A510" s="1">
        <v>0.37363740801811202</v>
      </c>
    </row>
    <row r="511" spans="1:1" x14ac:dyDescent="0.25">
      <c r="A511" s="1">
        <v>0.99976330995559604</v>
      </c>
    </row>
    <row r="512" spans="1:1" x14ac:dyDescent="0.25">
      <c r="A512" s="1">
        <v>0.99985361099243097</v>
      </c>
    </row>
    <row r="513" spans="1:1" x14ac:dyDescent="0.25">
      <c r="A513" s="1">
        <v>0.997314393520355</v>
      </c>
    </row>
    <row r="514" spans="1:1" x14ac:dyDescent="0.25">
      <c r="A514" s="1">
        <v>0.98446828126907304</v>
      </c>
    </row>
    <row r="515" spans="1:1" x14ac:dyDescent="0.25">
      <c r="A515" s="1">
        <v>0.97641116380691495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0.43839502334594699</v>
      </c>
    </row>
    <row r="519" spans="1:1" x14ac:dyDescent="0.25">
      <c r="A519" s="1">
        <v>0</v>
      </c>
    </row>
    <row r="520" spans="1:1" x14ac:dyDescent="0.25">
      <c r="A520" s="1">
        <v>0.495253175497055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0.83454895019531194</v>
      </c>
    </row>
    <row r="532" spans="1:1" x14ac:dyDescent="0.25">
      <c r="A532" s="1">
        <v>0.92505091428756703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0.93435192108154197</v>
      </c>
    </row>
    <row r="539" spans="1:1" x14ac:dyDescent="0.25">
      <c r="A539" s="1">
        <v>0.93131649494171098</v>
      </c>
    </row>
    <row r="540" spans="1:1" x14ac:dyDescent="0.25">
      <c r="A540" s="1">
        <v>0.99947625398635798</v>
      </c>
    </row>
    <row r="541" spans="1:1" x14ac:dyDescent="0.25">
      <c r="A541" s="1">
        <v>0.97004640102386397</v>
      </c>
    </row>
    <row r="542" spans="1:1" x14ac:dyDescent="0.25">
      <c r="A542" s="1">
        <v>0.99742388725280695</v>
      </c>
    </row>
    <row r="543" spans="1:1" x14ac:dyDescent="0.25">
      <c r="A543" s="1">
        <v>0.99794918298721302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0.79666334390640203</v>
      </c>
    </row>
    <row r="585" spans="1:1" x14ac:dyDescent="0.25">
      <c r="A585" s="1">
        <v>0.80011469125747603</v>
      </c>
    </row>
    <row r="586" spans="1:1" x14ac:dyDescent="0.25">
      <c r="A586" s="1">
        <v>0.75245219469070401</v>
      </c>
    </row>
    <row r="587" spans="1:1" x14ac:dyDescent="0.25">
      <c r="A587" s="1">
        <v>0.71421295404434204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0.90086877346038796</v>
      </c>
    </row>
    <row r="594" spans="1:1" x14ac:dyDescent="0.25">
      <c r="A594" s="1">
        <v>0.941606044769287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0.86855089664459195</v>
      </c>
    </row>
    <row r="626" spans="1:1" x14ac:dyDescent="0.25">
      <c r="A626" s="1">
        <v>0.94573307037353505</v>
      </c>
    </row>
    <row r="627" spans="1:1" x14ac:dyDescent="0.25">
      <c r="A627" s="1">
        <v>0.96605908870696999</v>
      </c>
    </row>
    <row r="628" spans="1:1" x14ac:dyDescent="0.25">
      <c r="A628" s="1">
        <v>0.99563205242156905</v>
      </c>
    </row>
    <row r="629" spans="1:1" x14ac:dyDescent="0.25">
      <c r="A629" s="1">
        <v>0.99908232688903797</v>
      </c>
    </row>
    <row r="630" spans="1:1" x14ac:dyDescent="0.25">
      <c r="A630" s="1">
        <v>0.99838876724243097</v>
      </c>
    </row>
    <row r="631" spans="1:1" x14ac:dyDescent="0.25">
      <c r="A631" s="1">
        <v>0.89438569545745805</v>
      </c>
    </row>
    <row r="632" spans="1:1" x14ac:dyDescent="0.25">
      <c r="A632" s="1">
        <v>0.99679934978485096</v>
      </c>
    </row>
    <row r="633" spans="1:1" x14ac:dyDescent="0.25">
      <c r="A633" s="1">
        <v>0.99537944793701105</v>
      </c>
    </row>
    <row r="634" spans="1:1" x14ac:dyDescent="0.25">
      <c r="A634" s="1">
        <v>0.99894171953201205</v>
      </c>
    </row>
    <row r="635" spans="1:1" x14ac:dyDescent="0.25">
      <c r="A635" s="1">
        <v>0.99897813796997004</v>
      </c>
    </row>
    <row r="636" spans="1:1" x14ac:dyDescent="0.25">
      <c r="A636" s="1">
        <v>0.989515781402587</v>
      </c>
    </row>
    <row r="637" spans="1:1" x14ac:dyDescent="0.25">
      <c r="A637" s="1">
        <v>0.97593760490417403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0.63068848848342796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0.71082335710525502</v>
      </c>
    </row>
    <row r="663" spans="1:1" x14ac:dyDescent="0.25">
      <c r="A663" s="1">
        <v>0.69463127851486195</v>
      </c>
    </row>
    <row r="664" spans="1:1" x14ac:dyDescent="0.25">
      <c r="A664" s="1">
        <v>0.91499394178390503</v>
      </c>
    </row>
    <row r="665" spans="1:1" x14ac:dyDescent="0.25">
      <c r="A665" s="1">
        <v>0.51215559244155795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0.51191818714141801</v>
      </c>
    </row>
    <row r="687" spans="1:1" x14ac:dyDescent="0.25">
      <c r="A687" s="1">
        <v>0.69886130094528098</v>
      </c>
    </row>
    <row r="688" spans="1:1" x14ac:dyDescent="0.25">
      <c r="A688" s="1">
        <v>0</v>
      </c>
    </row>
    <row r="689" spans="1:1" x14ac:dyDescent="0.25">
      <c r="A689" s="1">
        <v>0.88550710678100497</v>
      </c>
    </row>
    <row r="690" spans="1:1" x14ac:dyDescent="0.25">
      <c r="A690" s="1">
        <v>0.96838253736495905</v>
      </c>
    </row>
    <row r="691" spans="1:1" x14ac:dyDescent="0.25">
      <c r="A691" s="1">
        <v>0.99989712238311701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0.26299062371253901</v>
      </c>
    </row>
    <row r="695" spans="1:1" x14ac:dyDescent="0.25">
      <c r="A695" s="1">
        <v>0.94049668312072698</v>
      </c>
    </row>
    <row r="696" spans="1:1" x14ac:dyDescent="0.25">
      <c r="A696" s="1">
        <v>0.99862229824066095</v>
      </c>
    </row>
    <row r="697" spans="1:1" x14ac:dyDescent="0.25">
      <c r="A697" s="1">
        <v>0.99482840299606301</v>
      </c>
    </row>
    <row r="698" spans="1:1" x14ac:dyDescent="0.25">
      <c r="A698" s="1">
        <v>0.99217271804809504</v>
      </c>
    </row>
    <row r="699" spans="1:1" x14ac:dyDescent="0.25">
      <c r="A699" s="1">
        <v>0.98813104629516602</v>
      </c>
    </row>
    <row r="700" spans="1:1" x14ac:dyDescent="0.25">
      <c r="A700" s="1">
        <v>0.97710549831390303</v>
      </c>
    </row>
    <row r="701" spans="1:1" x14ac:dyDescent="0.25">
      <c r="A701" s="1">
        <v>0.98281681537628096</v>
      </c>
    </row>
    <row r="702" spans="1:1" x14ac:dyDescent="0.25">
      <c r="A702" s="1">
        <v>0.99820411205291704</v>
      </c>
    </row>
    <row r="703" spans="1:1" x14ac:dyDescent="0.25">
      <c r="A703" s="1">
        <v>0.99791675806045499</v>
      </c>
    </row>
    <row r="704" spans="1:1" x14ac:dyDescent="0.25">
      <c r="A704" s="1">
        <v>0.99873667955398504</v>
      </c>
    </row>
    <row r="705" spans="1:1" x14ac:dyDescent="0.25">
      <c r="A705" s="1">
        <v>0.99918574094772294</v>
      </c>
    </row>
    <row r="706" spans="1:1" x14ac:dyDescent="0.25">
      <c r="A706" s="1">
        <v>0.99852633476257302</v>
      </c>
    </row>
    <row r="707" spans="1:1" x14ac:dyDescent="0.25">
      <c r="A707" s="1">
        <v>0.99882894754409701</v>
      </c>
    </row>
    <row r="708" spans="1:1" x14ac:dyDescent="0.25">
      <c r="A708" s="1">
        <v>0.99823254346847501</v>
      </c>
    </row>
    <row r="709" spans="1:1" x14ac:dyDescent="0.25">
      <c r="A709" s="1">
        <v>0.99795180559158303</v>
      </c>
    </row>
    <row r="710" spans="1:1" x14ac:dyDescent="0.25">
      <c r="A710" s="1">
        <v>0.99739432334899902</v>
      </c>
    </row>
    <row r="711" spans="1:1" x14ac:dyDescent="0.25">
      <c r="A711" s="1">
        <v>0.99711358547210605</v>
      </c>
    </row>
    <row r="712" spans="1:1" x14ac:dyDescent="0.25">
      <c r="A712" s="1">
        <v>0.99919396638870195</v>
      </c>
    </row>
    <row r="713" spans="1:1" x14ac:dyDescent="0.25">
      <c r="A713" s="1">
        <v>0.99937278032302801</v>
      </c>
    </row>
    <row r="714" spans="1:1" x14ac:dyDescent="0.25">
      <c r="A714" s="1">
        <v>0.99918740987777699</v>
      </c>
    </row>
    <row r="715" spans="1:1" x14ac:dyDescent="0.25">
      <c r="A715" s="1">
        <v>0.99937051534652699</v>
      </c>
    </row>
    <row r="716" spans="1:1" x14ac:dyDescent="0.25">
      <c r="A716" s="1">
        <v>0.99947351217269798</v>
      </c>
    </row>
    <row r="717" spans="1:1" x14ac:dyDescent="0.25">
      <c r="A717" s="1">
        <v>0.999528288841247</v>
      </c>
    </row>
    <row r="718" spans="1:1" x14ac:dyDescent="0.25">
      <c r="A718" s="1">
        <v>0.99952304363250699</v>
      </c>
    </row>
    <row r="719" spans="1:1" x14ac:dyDescent="0.25">
      <c r="A719" s="1">
        <v>0.99952661991119296</v>
      </c>
    </row>
    <row r="720" spans="1:1" x14ac:dyDescent="0.25">
      <c r="A720" s="1">
        <v>0.99948847293853704</v>
      </c>
    </row>
    <row r="721" spans="1:1" x14ac:dyDescent="0.25">
      <c r="A721" s="1">
        <v>0.99954128265380804</v>
      </c>
    </row>
    <row r="722" spans="1:1" x14ac:dyDescent="0.25">
      <c r="A722" s="1">
        <v>0.99921166896820002</v>
      </c>
    </row>
    <row r="723" spans="1:1" x14ac:dyDescent="0.25">
      <c r="A723" s="1">
        <v>0.99923837184905995</v>
      </c>
    </row>
    <row r="724" spans="1:1" x14ac:dyDescent="0.25">
      <c r="A724" s="1">
        <v>0.99920195341110196</v>
      </c>
    </row>
    <row r="725" spans="1:1" x14ac:dyDescent="0.25">
      <c r="A725" s="1">
        <v>0.99919122457504195</v>
      </c>
    </row>
    <row r="726" spans="1:1" x14ac:dyDescent="0.25">
      <c r="A726" s="1">
        <v>0.99909365177154497</v>
      </c>
    </row>
    <row r="727" spans="1:1" x14ac:dyDescent="0.25">
      <c r="A727" s="1">
        <v>0.99906951189041104</v>
      </c>
    </row>
    <row r="728" spans="1:1" x14ac:dyDescent="0.25">
      <c r="A728" s="1">
        <v>0.99906247854232699</v>
      </c>
    </row>
    <row r="729" spans="1:1" x14ac:dyDescent="0.25">
      <c r="A729" s="1">
        <v>0.99906879663467396</v>
      </c>
    </row>
    <row r="730" spans="1:1" x14ac:dyDescent="0.25">
      <c r="A730" s="1">
        <v>0.99914813041687001</v>
      </c>
    </row>
    <row r="731" spans="1:1" x14ac:dyDescent="0.25">
      <c r="A731" s="1">
        <v>0.99911910295486395</v>
      </c>
    </row>
    <row r="732" spans="1:1" x14ac:dyDescent="0.25">
      <c r="A732" s="1">
        <v>0.998992979526519</v>
      </c>
    </row>
    <row r="733" spans="1:1" x14ac:dyDescent="0.25">
      <c r="A733" s="1">
        <v>0.99896121025085405</v>
      </c>
    </row>
    <row r="734" spans="1:1" x14ac:dyDescent="0.25">
      <c r="A734" s="1">
        <v>0.99903893470764105</v>
      </c>
    </row>
    <row r="735" spans="1:1" x14ac:dyDescent="0.25">
      <c r="A735" s="1">
        <v>0.99905723333358698</v>
      </c>
    </row>
    <row r="736" spans="1:1" x14ac:dyDescent="0.25">
      <c r="A736" s="1">
        <v>0.99913614988327004</v>
      </c>
    </row>
    <row r="737" spans="1:1" x14ac:dyDescent="0.25">
      <c r="A737" s="1">
        <v>0.99918216466903598</v>
      </c>
    </row>
    <row r="738" spans="1:1" x14ac:dyDescent="0.25">
      <c r="A738" s="1">
        <v>0.99920195341110196</v>
      </c>
    </row>
    <row r="739" spans="1:1" x14ac:dyDescent="0.25">
      <c r="A739" s="1">
        <v>0.99914431571960405</v>
      </c>
    </row>
    <row r="740" spans="1:1" x14ac:dyDescent="0.25">
      <c r="A740" s="1">
        <v>0.99923372268676702</v>
      </c>
    </row>
    <row r="741" spans="1:1" x14ac:dyDescent="0.25">
      <c r="A741" s="1">
        <v>0.99928301572799605</v>
      </c>
    </row>
    <row r="742" spans="1:1" x14ac:dyDescent="0.25">
      <c r="A742" s="1">
        <v>0.99965393543243397</v>
      </c>
    </row>
    <row r="743" spans="1:1" x14ac:dyDescent="0.25">
      <c r="A743" s="1">
        <v>0.99961179494857699</v>
      </c>
    </row>
    <row r="744" spans="1:1" x14ac:dyDescent="0.25">
      <c r="A744" s="1">
        <v>0.99946957826614302</v>
      </c>
    </row>
    <row r="745" spans="1:1" x14ac:dyDescent="0.25">
      <c r="A745" s="1">
        <v>0.99927002191543501</v>
      </c>
    </row>
    <row r="746" spans="1:1" x14ac:dyDescent="0.25">
      <c r="A746" s="1">
        <v>0.99937784671783403</v>
      </c>
    </row>
    <row r="747" spans="1:1" x14ac:dyDescent="0.25">
      <c r="A747" s="1">
        <v>0.99927335977554299</v>
      </c>
    </row>
    <row r="748" spans="1:1" x14ac:dyDescent="0.25">
      <c r="A748" s="1">
        <v>0.99979633092880205</v>
      </c>
    </row>
    <row r="749" spans="1:1" x14ac:dyDescent="0.25">
      <c r="A749" s="1">
        <v>0.99951601028442305</v>
      </c>
    </row>
    <row r="750" spans="1:1" x14ac:dyDescent="0.25">
      <c r="A750" s="1">
        <v>0.99964857101440396</v>
      </c>
    </row>
    <row r="751" spans="1:1" x14ac:dyDescent="0.25">
      <c r="A751" s="1">
        <v>0.99943274259567205</v>
      </c>
    </row>
    <row r="752" spans="1:1" x14ac:dyDescent="0.25">
      <c r="A752" s="1">
        <v>0.99949181079864502</v>
      </c>
    </row>
    <row r="753" spans="1:1" x14ac:dyDescent="0.25">
      <c r="A753" s="1">
        <v>0.99979060888290405</v>
      </c>
    </row>
    <row r="754" spans="1:1" x14ac:dyDescent="0.25">
      <c r="A754" s="1">
        <v>0.99973827600479104</v>
      </c>
    </row>
    <row r="755" spans="1:1" x14ac:dyDescent="0.25">
      <c r="A755" s="1">
        <v>0.99744784832000699</v>
      </c>
    </row>
    <row r="756" spans="1:1" x14ac:dyDescent="0.25">
      <c r="A756" s="1">
        <v>0.99950850009918202</v>
      </c>
    </row>
    <row r="757" spans="1:1" x14ac:dyDescent="0.25">
      <c r="A757" s="1">
        <v>0.97763741016387895</v>
      </c>
    </row>
    <row r="758" spans="1:1" x14ac:dyDescent="0.25">
      <c r="A758" s="1">
        <v>0.98870778083801203</v>
      </c>
    </row>
    <row r="759" spans="1:1" x14ac:dyDescent="0.25">
      <c r="A759" s="1">
        <v>0.982136189937591</v>
      </c>
    </row>
    <row r="760" spans="1:1" x14ac:dyDescent="0.25">
      <c r="A760" s="1">
        <v>0.99495643377303999</v>
      </c>
    </row>
    <row r="761" spans="1:1" x14ac:dyDescent="0.25">
      <c r="A761" s="1">
        <v>0.80307227373123102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0.50498634576797397</v>
      </c>
    </row>
    <row r="767" spans="1:1" x14ac:dyDescent="0.25">
      <c r="A767" s="1">
        <v>0</v>
      </c>
    </row>
    <row r="768" spans="1:1" x14ac:dyDescent="0.25">
      <c r="A768" s="1">
        <v>0.809908688068389</v>
      </c>
    </row>
    <row r="769" spans="1:1" x14ac:dyDescent="0.25">
      <c r="A769" s="1">
        <v>0.90227752923965399</v>
      </c>
    </row>
    <row r="770" spans="1:1" x14ac:dyDescent="0.25">
      <c r="A770" s="1">
        <v>0.37410053610801602</v>
      </c>
    </row>
    <row r="771" spans="1:1" x14ac:dyDescent="0.25">
      <c r="A771" s="1">
        <v>0.58492302894592196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0.25735768675804099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0.411804318428039</v>
      </c>
    </row>
    <row r="784" spans="1:1" x14ac:dyDescent="0.25">
      <c r="A784" s="1">
        <v>0.76916211843490601</v>
      </c>
    </row>
    <row r="785" spans="1:1" x14ac:dyDescent="0.25">
      <c r="A785" s="1">
        <v>0.39444911479949901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0.416243076324462</v>
      </c>
    </row>
    <row r="790" spans="1:1" x14ac:dyDescent="0.25">
      <c r="A790" s="1">
        <v>0</v>
      </c>
    </row>
    <row r="791" spans="1:1" x14ac:dyDescent="0.25">
      <c r="A791" s="1">
        <v>0.39026471972465498</v>
      </c>
    </row>
    <row r="792" spans="1:1" x14ac:dyDescent="0.25">
      <c r="A792" s="1">
        <v>0.81988376379012995</v>
      </c>
    </row>
    <row r="793" spans="1:1" x14ac:dyDescent="0.25">
      <c r="A793" s="1">
        <v>0.78569620847702004</v>
      </c>
    </row>
    <row r="794" spans="1:1" x14ac:dyDescent="0.25">
      <c r="A794" s="1">
        <v>0.67892765998840299</v>
      </c>
    </row>
    <row r="795" spans="1:1" x14ac:dyDescent="0.25">
      <c r="A795" s="1">
        <v>0</v>
      </c>
    </row>
    <row r="796" spans="1:1" x14ac:dyDescent="0.25">
      <c r="A796" s="1">
        <v>0.29940676689147899</v>
      </c>
    </row>
    <row r="797" spans="1:1" x14ac:dyDescent="0.25">
      <c r="A797" s="1">
        <v>0.90689593553543002</v>
      </c>
    </row>
    <row r="798" spans="1:1" x14ac:dyDescent="0.25">
      <c r="A798" s="1">
        <v>0.97216010093688898</v>
      </c>
    </row>
    <row r="799" spans="1:1" x14ac:dyDescent="0.25">
      <c r="A799" s="1">
        <v>0.92598509788513095</v>
      </c>
    </row>
    <row r="800" spans="1:1" x14ac:dyDescent="0.25">
      <c r="A800" s="1">
        <v>0.76342827081680198</v>
      </c>
    </row>
    <row r="801" spans="1:1" x14ac:dyDescent="0.25">
      <c r="A801" s="1">
        <v>0.65646725893020597</v>
      </c>
    </row>
    <row r="802" spans="1:1" x14ac:dyDescent="0.25">
      <c r="A802" s="1">
        <v>0.86462843418121305</v>
      </c>
    </row>
    <row r="803" spans="1:1" x14ac:dyDescent="0.25">
      <c r="A803" s="1">
        <v>0.85110330581664995</v>
      </c>
    </row>
    <row r="804" spans="1:1" x14ac:dyDescent="0.25">
      <c r="A804" s="1">
        <v>0.967107594013214</v>
      </c>
    </row>
    <row r="805" spans="1:1" x14ac:dyDescent="0.25">
      <c r="A805" s="1">
        <v>0.98022663593292203</v>
      </c>
    </row>
    <row r="806" spans="1:1" x14ac:dyDescent="0.25">
      <c r="A806" s="1">
        <v>0.96525937318801802</v>
      </c>
    </row>
    <row r="807" spans="1:1" x14ac:dyDescent="0.25">
      <c r="A807" s="1">
        <v>0.97012668848037698</v>
      </c>
    </row>
    <row r="808" spans="1:1" x14ac:dyDescent="0.25">
      <c r="A808" s="1">
        <v>0.98914110660552901</v>
      </c>
    </row>
    <row r="809" spans="1:1" x14ac:dyDescent="0.25">
      <c r="A809" s="1">
        <v>0.99323260784149103</v>
      </c>
    </row>
    <row r="810" spans="1:1" x14ac:dyDescent="0.25">
      <c r="A810" s="1">
        <v>0.9891939163208</v>
      </c>
    </row>
    <row r="811" spans="1:1" x14ac:dyDescent="0.25">
      <c r="A811" s="1">
        <v>0.990969479084014</v>
      </c>
    </row>
    <row r="812" spans="1:1" x14ac:dyDescent="0.25">
      <c r="A812" s="1">
        <v>0.94339680671691795</v>
      </c>
    </row>
    <row r="813" spans="1:1" x14ac:dyDescent="0.25">
      <c r="A813" s="1">
        <v>0.86363732814788796</v>
      </c>
    </row>
    <row r="814" spans="1:1" x14ac:dyDescent="0.25">
      <c r="A814" s="1">
        <v>0.89115685224533003</v>
      </c>
    </row>
    <row r="815" spans="1:1" x14ac:dyDescent="0.25">
      <c r="A815" s="1">
        <v>0.35653209686279203</v>
      </c>
    </row>
    <row r="816" spans="1:1" x14ac:dyDescent="0.25">
      <c r="A816" s="1">
        <v>0.94365817308425903</v>
      </c>
    </row>
    <row r="817" spans="1:1" x14ac:dyDescent="0.25">
      <c r="A817" s="1">
        <v>0.96633809804916304</v>
      </c>
    </row>
    <row r="818" spans="1:1" x14ac:dyDescent="0.25">
      <c r="A818" s="1">
        <v>0.88288694620132402</v>
      </c>
    </row>
    <row r="819" spans="1:1" x14ac:dyDescent="0.25">
      <c r="A819" s="1">
        <v>0.90459072589874201</v>
      </c>
    </row>
    <row r="820" spans="1:1" x14ac:dyDescent="0.25">
      <c r="A820" s="1">
        <v>0.90694695711135798</v>
      </c>
    </row>
    <row r="821" spans="1:1" x14ac:dyDescent="0.25">
      <c r="A821" s="1">
        <v>0.95283877849578802</v>
      </c>
    </row>
    <row r="822" spans="1:1" x14ac:dyDescent="0.25">
      <c r="A822" s="1">
        <v>0.94830697774886996</v>
      </c>
    </row>
    <row r="823" spans="1:1" x14ac:dyDescent="0.25">
      <c r="A823" s="1">
        <v>0.90871006250381403</v>
      </c>
    </row>
    <row r="824" spans="1:1" x14ac:dyDescent="0.25">
      <c r="A824" s="1">
        <v>0.86446475982666005</v>
      </c>
    </row>
    <row r="825" spans="1:1" x14ac:dyDescent="0.25">
      <c r="A825" s="1">
        <v>0.89185643196105902</v>
      </c>
    </row>
    <row r="826" spans="1:1" x14ac:dyDescent="0.25">
      <c r="A826" s="1">
        <v>0.96081656217574996</v>
      </c>
    </row>
    <row r="827" spans="1:1" x14ac:dyDescent="0.25">
      <c r="A827" s="1">
        <v>0.83108830451965299</v>
      </c>
    </row>
    <row r="828" spans="1:1" x14ac:dyDescent="0.25">
      <c r="A828" s="1">
        <v>0.79026818275451605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0.38669270277023299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0.29468995332717801</v>
      </c>
    </row>
    <row r="854" spans="1:1" x14ac:dyDescent="0.25">
      <c r="A854" s="1">
        <v>0.91171932220458896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0.99234044551849299</v>
      </c>
    </row>
    <row r="859" spans="1:1" x14ac:dyDescent="0.25">
      <c r="A859" s="1">
        <v>0.97690206766128496</v>
      </c>
    </row>
    <row r="860" spans="1:1" x14ac:dyDescent="0.25">
      <c r="A860" s="1">
        <v>0.99856144189834495</v>
      </c>
    </row>
    <row r="861" spans="1:1" x14ac:dyDescent="0.25">
      <c r="A861" s="1">
        <v>0.94405984878539995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0.91954094171524003</v>
      </c>
    </row>
    <row r="865" spans="1:1" x14ac:dyDescent="0.25">
      <c r="A865" s="1">
        <v>0.85465079545974698</v>
      </c>
    </row>
    <row r="866" spans="1:1" x14ac:dyDescent="0.25">
      <c r="A866" s="1">
        <v>0.97286528348922696</v>
      </c>
    </row>
    <row r="867" spans="1:1" x14ac:dyDescent="0.25">
      <c r="A867" s="1">
        <v>0.97133970260620095</v>
      </c>
    </row>
    <row r="868" spans="1:1" x14ac:dyDescent="0.25">
      <c r="A868" s="1">
        <v>0.98271447420120195</v>
      </c>
    </row>
    <row r="869" spans="1:1" x14ac:dyDescent="0.25">
      <c r="A869" s="1">
        <v>0.99031293392181297</v>
      </c>
    </row>
    <row r="870" spans="1:1" x14ac:dyDescent="0.25">
      <c r="A870" s="1">
        <v>0.98840022087097101</v>
      </c>
    </row>
    <row r="871" spans="1:1" x14ac:dyDescent="0.25">
      <c r="A871" s="1">
        <v>0.94272738695144598</v>
      </c>
    </row>
    <row r="872" spans="1:1" x14ac:dyDescent="0.25">
      <c r="A872" s="1">
        <v>0.99861311912536599</v>
      </c>
    </row>
    <row r="873" spans="1:1" x14ac:dyDescent="0.25">
      <c r="A873" s="1">
        <v>0.99948894977569502</v>
      </c>
    </row>
    <row r="874" spans="1:1" x14ac:dyDescent="0.25">
      <c r="A874" s="1">
        <v>0.99960523843765203</v>
      </c>
    </row>
    <row r="875" spans="1:1" x14ac:dyDescent="0.25">
      <c r="A875" s="1">
        <v>0.99960643053054798</v>
      </c>
    </row>
    <row r="876" spans="1:1" x14ac:dyDescent="0.25">
      <c r="A876" s="1">
        <v>0.99932134151458696</v>
      </c>
    </row>
    <row r="877" spans="1:1" x14ac:dyDescent="0.25">
      <c r="A877" s="1">
        <v>0.99953758716583196</v>
      </c>
    </row>
    <row r="878" spans="1:1" x14ac:dyDescent="0.25">
      <c r="A878" s="1">
        <v>0.99956232309341397</v>
      </c>
    </row>
    <row r="879" spans="1:1" x14ac:dyDescent="0.25">
      <c r="A879" s="1">
        <v>0.99971944093704201</v>
      </c>
    </row>
    <row r="880" spans="1:1" x14ac:dyDescent="0.25">
      <c r="A880" s="1">
        <v>0.99967420101165705</v>
      </c>
    </row>
    <row r="881" spans="1:1" x14ac:dyDescent="0.25">
      <c r="A881" s="1">
        <v>0.99960476160049405</v>
      </c>
    </row>
    <row r="882" spans="1:1" x14ac:dyDescent="0.25">
      <c r="A882" s="1">
        <v>0.99915754795074396</v>
      </c>
    </row>
    <row r="883" spans="1:1" x14ac:dyDescent="0.25">
      <c r="A883" s="1">
        <v>0.99921381473541204</v>
      </c>
    </row>
    <row r="884" spans="1:1" x14ac:dyDescent="0.25">
      <c r="A884" s="1">
        <v>0.99927824735641402</v>
      </c>
    </row>
    <row r="885" spans="1:1" x14ac:dyDescent="0.25">
      <c r="A885" s="1">
        <v>0.99926906824111905</v>
      </c>
    </row>
    <row r="886" spans="1:1" x14ac:dyDescent="0.25">
      <c r="A886" s="1">
        <v>0.99929642677307096</v>
      </c>
    </row>
    <row r="887" spans="1:1" x14ac:dyDescent="0.25">
      <c r="A887" s="1">
        <v>0.99932098388671797</v>
      </c>
    </row>
    <row r="888" spans="1:1" x14ac:dyDescent="0.25">
      <c r="A888" s="1">
        <v>0.99934059381484897</v>
      </c>
    </row>
    <row r="889" spans="1:1" x14ac:dyDescent="0.25">
      <c r="A889" s="1">
        <v>0.99933499097823997</v>
      </c>
    </row>
    <row r="890" spans="1:1" x14ac:dyDescent="0.25">
      <c r="A890" s="1">
        <v>0.99930000305175704</v>
      </c>
    </row>
    <row r="891" spans="1:1" x14ac:dyDescent="0.25">
      <c r="A891" s="1">
        <v>0.99930977821349998</v>
      </c>
    </row>
    <row r="892" spans="1:1" x14ac:dyDescent="0.25">
      <c r="A892" s="1">
        <v>0.99928396940231301</v>
      </c>
    </row>
    <row r="893" spans="1:1" x14ac:dyDescent="0.25">
      <c r="A893" s="1">
        <v>0.99920612573623602</v>
      </c>
    </row>
    <row r="894" spans="1:1" x14ac:dyDescent="0.25">
      <c r="A894" s="1">
        <v>0.99918574094772294</v>
      </c>
    </row>
    <row r="895" spans="1:1" x14ac:dyDescent="0.25">
      <c r="A895" s="1">
        <v>0.99918371438980103</v>
      </c>
    </row>
    <row r="896" spans="1:1" x14ac:dyDescent="0.25">
      <c r="A896" s="1">
        <v>0.99908709526062001</v>
      </c>
    </row>
    <row r="897" spans="1:1" x14ac:dyDescent="0.25">
      <c r="A897" s="1">
        <v>0.99924242496490401</v>
      </c>
    </row>
    <row r="898" spans="1:1" x14ac:dyDescent="0.25">
      <c r="A898" s="1">
        <v>0.99921894073486295</v>
      </c>
    </row>
    <row r="899" spans="1:1" x14ac:dyDescent="0.25">
      <c r="A899" s="1">
        <v>0.99921894073486295</v>
      </c>
    </row>
    <row r="900" spans="1:1" x14ac:dyDescent="0.25">
      <c r="A900" s="1">
        <v>0.99930346012115401</v>
      </c>
    </row>
    <row r="901" spans="1:1" x14ac:dyDescent="0.25">
      <c r="A901" s="1">
        <v>0.99918645620346003</v>
      </c>
    </row>
    <row r="902" spans="1:1" x14ac:dyDescent="0.25">
      <c r="A902" s="1">
        <v>0.99845230579376198</v>
      </c>
    </row>
    <row r="903" spans="1:1" x14ac:dyDescent="0.25">
      <c r="A903" s="1">
        <v>0.99877411127090399</v>
      </c>
    </row>
    <row r="904" spans="1:1" x14ac:dyDescent="0.25">
      <c r="A904" s="1">
        <v>0.99878984689712502</v>
      </c>
    </row>
    <row r="905" spans="1:1" x14ac:dyDescent="0.25">
      <c r="A905" s="1">
        <v>0.99878102540969804</v>
      </c>
    </row>
    <row r="906" spans="1:1" x14ac:dyDescent="0.25">
      <c r="A906" s="1">
        <v>0.99901831150054898</v>
      </c>
    </row>
    <row r="907" spans="1:1" x14ac:dyDescent="0.25">
      <c r="A907" s="1">
        <v>0.99903655052185003</v>
      </c>
    </row>
    <row r="908" spans="1:1" x14ac:dyDescent="0.25">
      <c r="A908" s="1">
        <v>0.99899893999099698</v>
      </c>
    </row>
    <row r="909" spans="1:1" x14ac:dyDescent="0.25">
      <c r="A909" s="1">
        <v>0.99903237819671598</v>
      </c>
    </row>
    <row r="910" spans="1:1" x14ac:dyDescent="0.25">
      <c r="A910" s="1">
        <v>0.99901175498962402</v>
      </c>
    </row>
    <row r="911" spans="1:1" x14ac:dyDescent="0.25">
      <c r="A911" s="1">
        <v>0.99902427196502597</v>
      </c>
    </row>
    <row r="912" spans="1:1" x14ac:dyDescent="0.25">
      <c r="A912" s="1">
        <v>0.99966335296630804</v>
      </c>
    </row>
    <row r="913" spans="1:1" x14ac:dyDescent="0.25">
      <c r="A913" s="1">
        <v>0.99955409765243497</v>
      </c>
    </row>
    <row r="914" spans="1:1" x14ac:dyDescent="0.25">
      <c r="A914" s="1">
        <v>0.99964189529418901</v>
      </c>
    </row>
    <row r="915" spans="1:1" x14ac:dyDescent="0.25">
      <c r="A915" s="1">
        <v>0.99958747625350897</v>
      </c>
    </row>
    <row r="916" spans="1:1" x14ac:dyDescent="0.25">
      <c r="A916" s="1">
        <v>0.99953162670135398</v>
      </c>
    </row>
    <row r="917" spans="1:1" x14ac:dyDescent="0.25">
      <c r="A917" s="1">
        <v>0.99954396486282304</v>
      </c>
    </row>
    <row r="918" spans="1:1" x14ac:dyDescent="0.25">
      <c r="A918" s="1">
        <v>0.99953067302703802</v>
      </c>
    </row>
    <row r="919" spans="1:1" x14ac:dyDescent="0.25">
      <c r="A919" s="1">
        <v>0.99953639507293701</v>
      </c>
    </row>
    <row r="920" spans="1:1" x14ac:dyDescent="0.25">
      <c r="A920" s="1">
        <v>0.99958342313766402</v>
      </c>
    </row>
    <row r="921" spans="1:1" x14ac:dyDescent="0.25">
      <c r="A921" s="1">
        <v>0.99956005811691195</v>
      </c>
    </row>
    <row r="922" spans="1:1" x14ac:dyDescent="0.25">
      <c r="A922" s="1">
        <v>0.99958020448684604</v>
      </c>
    </row>
    <row r="923" spans="1:1" x14ac:dyDescent="0.25">
      <c r="A923" s="1">
        <v>0.999764144420623</v>
      </c>
    </row>
    <row r="924" spans="1:1" x14ac:dyDescent="0.25">
      <c r="A924" s="1">
        <v>0.99984884262084905</v>
      </c>
    </row>
    <row r="925" spans="1:1" x14ac:dyDescent="0.25">
      <c r="A925" s="1">
        <v>0.999883413314819</v>
      </c>
    </row>
    <row r="926" spans="1:1" x14ac:dyDescent="0.25">
      <c r="A926" s="1">
        <v>0.99985063076019198</v>
      </c>
    </row>
    <row r="927" spans="1:1" x14ac:dyDescent="0.25">
      <c r="A927" s="1">
        <v>0.99875521659850997</v>
      </c>
    </row>
    <row r="928" spans="1:1" x14ac:dyDescent="0.25">
      <c r="A928" s="1">
        <v>0.99374842643737704</v>
      </c>
    </row>
    <row r="929" spans="1:1" x14ac:dyDescent="0.25">
      <c r="A929" s="1">
        <v>0.96044498682021995</v>
      </c>
    </row>
    <row r="930" spans="1:1" x14ac:dyDescent="0.25">
      <c r="A930" s="1">
        <v>0.91153442859649603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0.93491446971893299</v>
      </c>
    </row>
    <row r="937" spans="1:1" x14ac:dyDescent="0.25">
      <c r="A937" s="1">
        <v>0.79765385389328003</v>
      </c>
    </row>
    <row r="938" spans="1:1" x14ac:dyDescent="0.25">
      <c r="A938" s="1">
        <v>0.98811078071594205</v>
      </c>
    </row>
    <row r="939" spans="1:1" x14ac:dyDescent="0.25">
      <c r="A939" s="1">
        <v>0</v>
      </c>
    </row>
    <row r="940" spans="1:1" x14ac:dyDescent="0.25">
      <c r="A940" s="1">
        <v>0.99864250421524003</v>
      </c>
    </row>
    <row r="941" spans="1:1" x14ac:dyDescent="0.25">
      <c r="A941" s="1">
        <v>0.91176813840866</v>
      </c>
    </row>
    <row r="942" spans="1:1" x14ac:dyDescent="0.25">
      <c r="A942" s="1">
        <v>0.76152408123016302</v>
      </c>
    </row>
    <row r="943" spans="1:1" x14ac:dyDescent="0.25">
      <c r="A943" s="1">
        <v>0.95815128087997403</v>
      </c>
    </row>
    <row r="944" spans="1:1" x14ac:dyDescent="0.25">
      <c r="A944" s="1">
        <v>0.98172736167907704</v>
      </c>
    </row>
    <row r="945" spans="1:1" x14ac:dyDescent="0.25">
      <c r="A945" s="1">
        <v>0.96798306703567505</v>
      </c>
    </row>
    <row r="946" spans="1:1" x14ac:dyDescent="0.25">
      <c r="A946" s="1">
        <v>0.93680047988891602</v>
      </c>
    </row>
    <row r="947" spans="1:1" x14ac:dyDescent="0.25">
      <c r="A947" s="1">
        <v>0.95578408241271895</v>
      </c>
    </row>
    <row r="948" spans="1:1" x14ac:dyDescent="0.25">
      <c r="A948" s="1">
        <v>0.98094362020492498</v>
      </c>
    </row>
    <row r="949" spans="1:1" x14ac:dyDescent="0.25">
      <c r="A949" s="1">
        <v>0.99636036157607999</v>
      </c>
    </row>
    <row r="950" spans="1:1" x14ac:dyDescent="0.25">
      <c r="A950" s="1">
        <v>0.98984026908874501</v>
      </c>
    </row>
    <row r="951" spans="1:1" x14ac:dyDescent="0.25">
      <c r="A951" s="1">
        <v>0.91769361495971602</v>
      </c>
    </row>
    <row r="952" spans="1:1" x14ac:dyDescent="0.25">
      <c r="A952" s="1">
        <v>0.99897885322570801</v>
      </c>
    </row>
    <row r="953" spans="1:1" x14ac:dyDescent="0.25">
      <c r="A953" s="1">
        <v>0.99891901016235296</v>
      </c>
    </row>
    <row r="954" spans="1:1" x14ac:dyDescent="0.25">
      <c r="A954" s="1">
        <v>0.99894243478775002</v>
      </c>
    </row>
    <row r="955" spans="1:1" x14ac:dyDescent="0.25">
      <c r="A955" s="1">
        <v>0.99462091922759999</v>
      </c>
    </row>
    <row r="956" spans="1:1" x14ac:dyDescent="0.25">
      <c r="A956" s="1">
        <v>0.990667283535003</v>
      </c>
    </row>
    <row r="957" spans="1:1" x14ac:dyDescent="0.25">
      <c r="A957" s="1">
        <v>0.99947339296340898</v>
      </c>
    </row>
    <row r="958" spans="1:1" x14ac:dyDescent="0.25">
      <c r="A958" s="1">
        <v>0.99840968847274703</v>
      </c>
    </row>
    <row r="959" spans="1:1" x14ac:dyDescent="0.25">
      <c r="A959" s="1">
        <v>0.99732446670532204</v>
      </c>
    </row>
    <row r="960" spans="1:1" x14ac:dyDescent="0.25">
      <c r="A960" s="1">
        <v>0.99910634756088201</v>
      </c>
    </row>
    <row r="961" spans="1:1" x14ac:dyDescent="0.25">
      <c r="A961" s="1">
        <v>0.99877327680587702</v>
      </c>
    </row>
    <row r="962" spans="1:1" x14ac:dyDescent="0.25">
      <c r="A962" s="1">
        <v>0.99928230047225897</v>
      </c>
    </row>
    <row r="963" spans="1:1" x14ac:dyDescent="0.25">
      <c r="A963" s="1">
        <v>0.99817121028900102</v>
      </c>
    </row>
    <row r="964" spans="1:1" x14ac:dyDescent="0.25">
      <c r="A964" s="1">
        <v>0.99881064891815097</v>
      </c>
    </row>
    <row r="965" spans="1:1" x14ac:dyDescent="0.25">
      <c r="A965" s="1">
        <v>0.999800264835357</v>
      </c>
    </row>
    <row r="966" spans="1:1" x14ac:dyDescent="0.25">
      <c r="A966" s="1">
        <v>0.99900346994400002</v>
      </c>
    </row>
    <row r="967" spans="1:1" x14ac:dyDescent="0.25">
      <c r="A967" s="1">
        <v>0.99816846847534102</v>
      </c>
    </row>
    <row r="968" spans="1:1" x14ac:dyDescent="0.25">
      <c r="A968" s="1">
        <v>0.99728608131408603</v>
      </c>
    </row>
    <row r="969" spans="1:1" x14ac:dyDescent="0.25">
      <c r="A969" s="1">
        <v>0.99718564748764005</v>
      </c>
    </row>
    <row r="970" spans="1:1" x14ac:dyDescent="0.25">
      <c r="A970" s="1">
        <v>0.99477767944335904</v>
      </c>
    </row>
    <row r="971" spans="1:1" x14ac:dyDescent="0.25">
      <c r="A971" s="1">
        <v>0.99440115690231301</v>
      </c>
    </row>
    <row r="972" spans="1:1" x14ac:dyDescent="0.25">
      <c r="A972" s="1">
        <v>0.99388462305068903</v>
      </c>
    </row>
    <row r="973" spans="1:1" x14ac:dyDescent="0.25">
      <c r="A973" s="1">
        <v>0.99157118797302202</v>
      </c>
    </row>
    <row r="974" spans="1:1" x14ac:dyDescent="0.25">
      <c r="A974" s="1">
        <v>0.972242772579193</v>
      </c>
    </row>
    <row r="975" spans="1:1" x14ac:dyDescent="0.25">
      <c r="A975" s="1">
        <v>0.98894613981246904</v>
      </c>
    </row>
    <row r="976" spans="1:1" x14ac:dyDescent="0.25">
      <c r="A976" s="1">
        <v>0.99810302257537797</v>
      </c>
    </row>
    <row r="977" spans="1:1" x14ac:dyDescent="0.25">
      <c r="A977" s="1">
        <v>0.99913197755813499</v>
      </c>
    </row>
    <row r="978" spans="1:1" x14ac:dyDescent="0.25">
      <c r="A978" s="1">
        <v>0.99980682134628196</v>
      </c>
    </row>
    <row r="979" spans="1:1" x14ac:dyDescent="0.25">
      <c r="A979" s="1">
        <v>0.99971538782119695</v>
      </c>
    </row>
    <row r="980" spans="1:1" x14ac:dyDescent="0.25">
      <c r="A980" s="1">
        <v>0.99894195795059204</v>
      </c>
    </row>
    <row r="981" spans="1:1" x14ac:dyDescent="0.25">
      <c r="A981" s="1">
        <v>0.972456574440002</v>
      </c>
    </row>
    <row r="982" spans="1:1" x14ac:dyDescent="0.25">
      <c r="A982" s="1">
        <v>0.97206836938857999</v>
      </c>
    </row>
    <row r="983" spans="1:1" x14ac:dyDescent="0.25">
      <c r="A983" s="1">
        <v>0.97199159860610895</v>
      </c>
    </row>
    <row r="984" spans="1:1" x14ac:dyDescent="0.25">
      <c r="A984" s="1">
        <v>0.98928612470626798</v>
      </c>
    </row>
    <row r="985" spans="1:1" x14ac:dyDescent="0.25">
      <c r="A985" s="1">
        <v>0.98679059743881203</v>
      </c>
    </row>
    <row r="986" spans="1:1" x14ac:dyDescent="0.25">
      <c r="A986" s="1">
        <v>0.99535048007964999</v>
      </c>
    </row>
    <row r="987" spans="1:1" x14ac:dyDescent="0.25">
      <c r="A987" s="1">
        <v>0.99585777521133401</v>
      </c>
    </row>
    <row r="988" spans="1:1" x14ac:dyDescent="0.25">
      <c r="A988" s="1">
        <v>0.99911326169967596</v>
      </c>
    </row>
    <row r="989" spans="1:1" x14ac:dyDescent="0.25">
      <c r="A989" s="1">
        <v>0.99877804517745905</v>
      </c>
    </row>
    <row r="990" spans="1:1" x14ac:dyDescent="0.25">
      <c r="A990" s="1">
        <v>0.99920469522476096</v>
      </c>
    </row>
    <row r="991" spans="1:1" x14ac:dyDescent="0.25">
      <c r="A991" s="1">
        <v>0.999422907829284</v>
      </c>
    </row>
    <row r="992" spans="1:1" x14ac:dyDescent="0.25">
      <c r="A992" s="1">
        <v>0.999767005443572</v>
      </c>
    </row>
    <row r="993" spans="1:1" x14ac:dyDescent="0.25">
      <c r="A993" s="1">
        <v>0.99974364042282104</v>
      </c>
    </row>
    <row r="994" spans="1:1" x14ac:dyDescent="0.25">
      <c r="A994" s="1">
        <v>0.99978488683700495</v>
      </c>
    </row>
    <row r="995" spans="1:1" x14ac:dyDescent="0.25">
      <c r="A995" s="1">
        <v>0.99976462125778098</v>
      </c>
    </row>
    <row r="996" spans="1:1" x14ac:dyDescent="0.25">
      <c r="A996" s="1">
        <v>0.99981659650802601</v>
      </c>
    </row>
    <row r="997" spans="1:1" x14ac:dyDescent="0.25">
      <c r="A997" s="1">
        <v>0.999245285987854</v>
      </c>
    </row>
    <row r="998" spans="1:1" x14ac:dyDescent="0.25">
      <c r="A998" s="1">
        <v>0.99930214881896895</v>
      </c>
    </row>
    <row r="999" spans="1:1" x14ac:dyDescent="0.25">
      <c r="A999" s="1">
        <v>0.99836522340774503</v>
      </c>
    </row>
    <row r="1000" spans="1:1" x14ac:dyDescent="0.25">
      <c r="A1000" s="1">
        <v>0.99539279937744096</v>
      </c>
    </row>
    <row r="1001" spans="1:1" x14ac:dyDescent="0.25">
      <c r="A1001" s="1">
        <v>0.99896311759948697</v>
      </c>
    </row>
    <row r="1002" spans="1:1" x14ac:dyDescent="0.25">
      <c r="A1002" s="1">
        <v>0.99616748094558705</v>
      </c>
    </row>
    <row r="1003" spans="1:1" x14ac:dyDescent="0.25">
      <c r="A1003" s="1">
        <v>0.99580562114715498</v>
      </c>
    </row>
    <row r="1004" spans="1:1" x14ac:dyDescent="0.25">
      <c r="A1004" s="1">
        <v>0.99295914173126198</v>
      </c>
    </row>
    <row r="1005" spans="1:1" x14ac:dyDescent="0.25">
      <c r="A1005" s="1">
        <v>0.99145901203155495</v>
      </c>
    </row>
    <row r="1006" spans="1:1" x14ac:dyDescent="0.25">
      <c r="A1006" s="1">
        <v>0.99082642793655296</v>
      </c>
    </row>
    <row r="1007" spans="1:1" x14ac:dyDescent="0.25">
      <c r="A1007" s="1">
        <v>0.98279750347137396</v>
      </c>
    </row>
    <row r="1008" spans="1:1" x14ac:dyDescent="0.25">
      <c r="A1008" s="1">
        <v>0.946261286735534</v>
      </c>
    </row>
    <row r="1009" spans="1:1" x14ac:dyDescent="0.25">
      <c r="A1009" s="1">
        <v>0.98095154762268</v>
      </c>
    </row>
    <row r="1010" spans="1:1" x14ac:dyDescent="0.25">
      <c r="A1010" s="1">
        <v>0.97532039880752497</v>
      </c>
    </row>
    <row r="1011" spans="1:1" x14ac:dyDescent="0.25">
      <c r="A1011" s="1">
        <v>0.99318426847457797</v>
      </c>
    </row>
    <row r="1012" spans="1:1" x14ac:dyDescent="0.25">
      <c r="A1012" s="1">
        <v>0.96790409088134699</v>
      </c>
    </row>
    <row r="1013" spans="1:1" x14ac:dyDescent="0.25">
      <c r="A1013" s="1">
        <v>0.97366535663604703</v>
      </c>
    </row>
    <row r="1014" spans="1:1" x14ac:dyDescent="0.25">
      <c r="A1014" s="1">
        <v>0.97046083211898804</v>
      </c>
    </row>
    <row r="1015" spans="1:1" x14ac:dyDescent="0.25">
      <c r="A1015" s="1">
        <v>0.98109507560729903</v>
      </c>
    </row>
    <row r="1016" spans="1:1" x14ac:dyDescent="0.25">
      <c r="A1016" s="1">
        <v>0.98859053850173895</v>
      </c>
    </row>
    <row r="1017" spans="1:1" x14ac:dyDescent="0.25">
      <c r="A1017" s="1">
        <v>0.97597002983093195</v>
      </c>
    </row>
    <row r="1018" spans="1:1" x14ac:dyDescent="0.25">
      <c r="A1018" s="1">
        <v>0.97832655906677202</v>
      </c>
    </row>
    <row r="1019" spans="1:1" x14ac:dyDescent="0.25">
      <c r="A1019" s="1">
        <v>0.97050267457962003</v>
      </c>
    </row>
    <row r="1020" spans="1:1" x14ac:dyDescent="0.25">
      <c r="A1020" s="1">
        <v>0.98919987678527799</v>
      </c>
    </row>
    <row r="1021" spans="1:1" x14ac:dyDescent="0.25">
      <c r="A1021" s="1">
        <v>0.99843722581863403</v>
      </c>
    </row>
    <row r="1022" spans="1:1" x14ac:dyDescent="0.25">
      <c r="A1022" s="1">
        <v>0.99976533651351895</v>
      </c>
    </row>
    <row r="1023" spans="1:1" x14ac:dyDescent="0.25">
      <c r="A1023" s="1">
        <v>0.99960774183273304</v>
      </c>
    </row>
    <row r="1024" spans="1:1" x14ac:dyDescent="0.25">
      <c r="A1024" s="1">
        <v>0.99951946735382002</v>
      </c>
    </row>
    <row r="1025" spans="1:1" x14ac:dyDescent="0.25">
      <c r="A1025" s="1">
        <v>0.99955135583877497</v>
      </c>
    </row>
    <row r="1026" spans="1:1" x14ac:dyDescent="0.25">
      <c r="A1026" s="1">
        <v>0.99940383434295599</v>
      </c>
    </row>
    <row r="1027" spans="1:1" x14ac:dyDescent="0.25">
      <c r="A1027" s="1">
        <v>0.99953079223632801</v>
      </c>
    </row>
    <row r="1028" spans="1:1" x14ac:dyDescent="0.25">
      <c r="A1028" s="1">
        <v>0.99957698583602905</v>
      </c>
    </row>
    <row r="1029" spans="1:1" x14ac:dyDescent="0.25">
      <c r="A1029" s="1">
        <v>0.99978154897689797</v>
      </c>
    </row>
    <row r="1030" spans="1:1" x14ac:dyDescent="0.25">
      <c r="A1030" s="1">
        <v>0.99949324131011896</v>
      </c>
    </row>
    <row r="1031" spans="1:1" x14ac:dyDescent="0.25">
      <c r="A1031" s="1">
        <v>0.99957972764968805</v>
      </c>
    </row>
    <row r="1032" spans="1:1" x14ac:dyDescent="0.25">
      <c r="A1032" s="1">
        <v>0.99594455957412698</v>
      </c>
    </row>
    <row r="1033" spans="1:1" x14ac:dyDescent="0.25">
      <c r="A1033" s="1">
        <v>0.99128013849258401</v>
      </c>
    </row>
    <row r="1034" spans="1:1" x14ac:dyDescent="0.25">
      <c r="A1034" s="1">
        <v>0.98372697830200095</v>
      </c>
    </row>
    <row r="1035" spans="1:1" x14ac:dyDescent="0.25">
      <c r="A1035" s="1">
        <v>0.98294395208358698</v>
      </c>
    </row>
    <row r="1036" spans="1:1" x14ac:dyDescent="0.25">
      <c r="A1036" s="1">
        <v>0.98568558692932096</v>
      </c>
    </row>
    <row r="1037" spans="1:1" x14ac:dyDescent="0.25">
      <c r="A1037" s="1">
        <v>0.98063087463378895</v>
      </c>
    </row>
    <row r="1038" spans="1:1" x14ac:dyDescent="0.25">
      <c r="A1038" s="1">
        <v>0.97114920616149902</v>
      </c>
    </row>
    <row r="1039" spans="1:1" x14ac:dyDescent="0.25">
      <c r="A1039" s="1">
        <v>0.97617059946060103</v>
      </c>
    </row>
    <row r="1040" spans="1:1" x14ac:dyDescent="0.25">
      <c r="A1040" s="1">
        <v>0.95613038539886397</v>
      </c>
    </row>
    <row r="1041" spans="1:1" x14ac:dyDescent="0.25">
      <c r="A1041" s="1">
        <v>0.96872085332870395</v>
      </c>
    </row>
    <row r="1042" spans="1:1" x14ac:dyDescent="0.25">
      <c r="A1042" s="1">
        <v>0.90516328811645497</v>
      </c>
    </row>
    <row r="1043" spans="1:1" x14ac:dyDescent="0.25">
      <c r="A1043" s="1">
        <v>0.96010649204254095</v>
      </c>
    </row>
    <row r="1044" spans="1:1" x14ac:dyDescent="0.25">
      <c r="A1044" s="1">
        <v>0.96970629692077603</v>
      </c>
    </row>
    <row r="1045" spans="1:1" x14ac:dyDescent="0.25">
      <c r="A1045" s="1">
        <v>0.97182726860046298</v>
      </c>
    </row>
    <row r="1046" spans="1:1" x14ac:dyDescent="0.25">
      <c r="A1046" s="1">
        <v>0.97602593898773105</v>
      </c>
    </row>
    <row r="1047" spans="1:1" x14ac:dyDescent="0.25">
      <c r="A1047" s="1">
        <v>0.98706972599029497</v>
      </c>
    </row>
    <row r="1048" spans="1:1" x14ac:dyDescent="0.25">
      <c r="A1048" s="1">
        <v>0.98225200176239003</v>
      </c>
    </row>
    <row r="1049" spans="1:1" x14ac:dyDescent="0.25">
      <c r="A1049" s="1">
        <v>0.97070944309234597</v>
      </c>
    </row>
    <row r="1050" spans="1:1" x14ac:dyDescent="0.25">
      <c r="A1050" s="1">
        <v>0.98610788583755404</v>
      </c>
    </row>
    <row r="1051" spans="1:1" x14ac:dyDescent="0.25">
      <c r="A1051" s="1">
        <v>0.97563755512237504</v>
      </c>
    </row>
    <row r="1052" spans="1:1" x14ac:dyDescent="0.25">
      <c r="A1052" s="1">
        <v>0.96334666013717596</v>
      </c>
    </row>
    <row r="1053" spans="1:1" x14ac:dyDescent="0.25">
      <c r="A1053" s="1">
        <v>0.92182284593582098</v>
      </c>
    </row>
    <row r="1054" spans="1:1" x14ac:dyDescent="0.25">
      <c r="A1054" s="1">
        <v>0.85323351621627797</v>
      </c>
    </row>
    <row r="1055" spans="1:1" x14ac:dyDescent="0.25">
      <c r="A1055" s="1">
        <v>0.86452752351760798</v>
      </c>
    </row>
    <row r="1056" spans="1:1" x14ac:dyDescent="0.25">
      <c r="A1056" s="1">
        <v>0.93146842718124301</v>
      </c>
    </row>
    <row r="1057" spans="1:1" x14ac:dyDescent="0.25">
      <c r="A1057" s="1">
        <v>0.95066249370574896</v>
      </c>
    </row>
    <row r="1058" spans="1:1" x14ac:dyDescent="0.25">
      <c r="A1058" s="1">
        <v>0.93529534339904696</v>
      </c>
    </row>
    <row r="1059" spans="1:1" x14ac:dyDescent="0.25">
      <c r="A1059" s="1">
        <v>0.93044441938400202</v>
      </c>
    </row>
    <row r="1060" spans="1:1" x14ac:dyDescent="0.25">
      <c r="A1060" s="1">
        <v>0.99403506517410201</v>
      </c>
    </row>
    <row r="1061" spans="1:1" x14ac:dyDescent="0.25">
      <c r="A1061" s="1">
        <v>0.99190676212310702</v>
      </c>
    </row>
    <row r="1062" spans="1:1" x14ac:dyDescent="0.25">
      <c r="A1062" s="1">
        <v>0.99560427665710405</v>
      </c>
    </row>
    <row r="1063" spans="1:1" x14ac:dyDescent="0.25">
      <c r="A1063" s="1">
        <v>0.99341887235641402</v>
      </c>
    </row>
    <row r="1064" spans="1:1" x14ac:dyDescent="0.25">
      <c r="A1064" s="1">
        <v>0.994731545448303</v>
      </c>
    </row>
    <row r="1065" spans="1:1" x14ac:dyDescent="0.25">
      <c r="A1065" s="1">
        <v>0.99308335781097401</v>
      </c>
    </row>
    <row r="1066" spans="1:1" x14ac:dyDescent="0.25">
      <c r="A1066" s="1">
        <v>0.99171608686447099</v>
      </c>
    </row>
    <row r="1067" spans="1:1" x14ac:dyDescent="0.25">
      <c r="A1067" s="1">
        <v>0.99474215507507302</v>
      </c>
    </row>
    <row r="1068" spans="1:1" x14ac:dyDescent="0.25">
      <c r="A1068" s="1">
        <v>0.99281138181686401</v>
      </c>
    </row>
    <row r="1069" spans="1:1" x14ac:dyDescent="0.25">
      <c r="A1069" s="1">
        <v>0.99596786499023404</v>
      </c>
    </row>
    <row r="1070" spans="1:1" x14ac:dyDescent="0.25">
      <c r="A1070" s="1">
        <v>0.99744153022766102</v>
      </c>
    </row>
    <row r="1071" spans="1:1" x14ac:dyDescent="0.25">
      <c r="A1071" s="1">
        <v>0.99721491336822499</v>
      </c>
    </row>
    <row r="1072" spans="1:1" x14ac:dyDescent="0.25">
      <c r="A1072" s="1">
        <v>0.99643623828887895</v>
      </c>
    </row>
    <row r="1073" spans="1:1" x14ac:dyDescent="0.25">
      <c r="A1073" s="1">
        <v>0.99756669998168901</v>
      </c>
    </row>
    <row r="1074" spans="1:1" x14ac:dyDescent="0.25">
      <c r="A1074" s="1">
        <v>0.99837011098861606</v>
      </c>
    </row>
    <row r="1075" spans="1:1" x14ac:dyDescent="0.25">
      <c r="A1075" s="1">
        <v>0.99942672252654996</v>
      </c>
    </row>
    <row r="1076" spans="1:1" x14ac:dyDescent="0.25">
      <c r="A1076" s="1">
        <v>0.99941587448120095</v>
      </c>
    </row>
    <row r="1077" spans="1:1" x14ac:dyDescent="0.25">
      <c r="A1077" s="1">
        <v>0.99903261661529497</v>
      </c>
    </row>
    <row r="1078" spans="1:1" x14ac:dyDescent="0.25">
      <c r="A1078" s="1">
        <v>0.99959677457809404</v>
      </c>
    </row>
    <row r="1079" spans="1:1" x14ac:dyDescent="0.25">
      <c r="A1079" s="1">
        <v>0.99934393167495705</v>
      </c>
    </row>
    <row r="1080" spans="1:1" x14ac:dyDescent="0.25">
      <c r="A1080" s="1">
        <v>0.99916529655456499</v>
      </c>
    </row>
    <row r="1081" spans="1:1" x14ac:dyDescent="0.25">
      <c r="A1081" s="1">
        <v>0.99877971410751298</v>
      </c>
    </row>
    <row r="1082" spans="1:1" x14ac:dyDescent="0.25">
      <c r="A1082" s="1">
        <v>0.99708586931228604</v>
      </c>
    </row>
    <row r="1083" spans="1:1" x14ac:dyDescent="0.25">
      <c r="A1083" s="1">
        <v>0.99898952245712203</v>
      </c>
    </row>
    <row r="1084" spans="1:1" x14ac:dyDescent="0.25">
      <c r="A1084" s="1">
        <v>0.99618679285049405</v>
      </c>
    </row>
    <row r="1085" spans="1:1" x14ac:dyDescent="0.25">
      <c r="A1085" s="1">
        <v>0.99668979644775302</v>
      </c>
    </row>
    <row r="1086" spans="1:1" x14ac:dyDescent="0.25">
      <c r="A1086" s="1">
        <v>0.99605667591094904</v>
      </c>
    </row>
    <row r="1087" spans="1:1" x14ac:dyDescent="0.25">
      <c r="A1087" s="1">
        <v>0.99384838342666604</v>
      </c>
    </row>
    <row r="1088" spans="1:1" x14ac:dyDescent="0.25">
      <c r="A1088" s="1">
        <v>0.99467128515243497</v>
      </c>
    </row>
    <row r="1089" spans="1:1" x14ac:dyDescent="0.25">
      <c r="A1089" s="1">
        <v>0.99556893110275202</v>
      </c>
    </row>
    <row r="1090" spans="1:1" x14ac:dyDescent="0.25">
      <c r="A1090" s="1">
        <v>0.993211269378662</v>
      </c>
    </row>
    <row r="1091" spans="1:1" x14ac:dyDescent="0.25">
      <c r="A1091" s="1">
        <v>0.99329900741577104</v>
      </c>
    </row>
    <row r="1092" spans="1:1" x14ac:dyDescent="0.25">
      <c r="A1092" s="1">
        <v>0.99037408828735296</v>
      </c>
    </row>
    <row r="1093" spans="1:1" x14ac:dyDescent="0.25">
      <c r="A1093" s="1">
        <v>0.99661785364151001</v>
      </c>
    </row>
    <row r="1094" spans="1:1" x14ac:dyDescent="0.25">
      <c r="A1094" s="1">
        <v>0.997242331504821</v>
      </c>
    </row>
    <row r="1095" spans="1:1" x14ac:dyDescent="0.25">
      <c r="A1095" s="1">
        <v>0.99830889701843195</v>
      </c>
    </row>
    <row r="1096" spans="1:1" x14ac:dyDescent="0.25">
      <c r="A1096" s="1">
        <v>0.99869018793106001</v>
      </c>
    </row>
    <row r="1097" spans="1:1" x14ac:dyDescent="0.25">
      <c r="A1097" s="1">
        <v>0.99796319007873502</v>
      </c>
    </row>
    <row r="1098" spans="1:1" x14ac:dyDescent="0.25">
      <c r="A1098" s="1">
        <v>0.99758648872375399</v>
      </c>
    </row>
    <row r="1099" spans="1:1" x14ac:dyDescent="0.25">
      <c r="A1099" s="1">
        <v>0.99746048450469904</v>
      </c>
    </row>
    <row r="1100" spans="1:1" x14ac:dyDescent="0.25">
      <c r="A1100" s="1">
        <v>0.99659913778304998</v>
      </c>
    </row>
    <row r="1101" spans="1:1" x14ac:dyDescent="0.25">
      <c r="A1101" s="1">
        <v>0.99699211120605402</v>
      </c>
    </row>
    <row r="1102" spans="1:1" x14ac:dyDescent="0.25">
      <c r="A1102" s="1">
        <v>0.99961334466934204</v>
      </c>
    </row>
    <row r="1103" spans="1:1" x14ac:dyDescent="0.25">
      <c r="A1103" s="1">
        <v>0.999844670295715</v>
      </c>
    </row>
    <row r="1104" spans="1:1" x14ac:dyDescent="0.25">
      <c r="A1104" s="1">
        <v>0.99975532293319702</v>
      </c>
    </row>
    <row r="1105" spans="1:1" x14ac:dyDescent="0.25">
      <c r="A1105" s="1">
        <v>0.99982893466949396</v>
      </c>
    </row>
    <row r="1106" spans="1:1" x14ac:dyDescent="0.25">
      <c r="A1106" s="1">
        <v>0.99951958656311002</v>
      </c>
    </row>
    <row r="1107" spans="1:1" x14ac:dyDescent="0.25">
      <c r="A1107" s="1">
        <v>0.99860316514968805</v>
      </c>
    </row>
    <row r="1108" spans="1:1" x14ac:dyDescent="0.25">
      <c r="A1108" s="1">
        <v>0.99852281808853105</v>
      </c>
    </row>
    <row r="1109" spans="1:1" x14ac:dyDescent="0.25">
      <c r="A1109" s="1">
        <v>0.99634224176406805</v>
      </c>
    </row>
    <row r="1110" spans="1:1" x14ac:dyDescent="0.25">
      <c r="A1110" s="1">
        <v>0.99791222810745195</v>
      </c>
    </row>
    <row r="1111" spans="1:1" x14ac:dyDescent="0.25">
      <c r="A1111" s="1">
        <v>0.99862587451934803</v>
      </c>
    </row>
    <row r="1112" spans="1:1" x14ac:dyDescent="0.25">
      <c r="A1112" s="1">
        <v>0.99862718582153298</v>
      </c>
    </row>
    <row r="1113" spans="1:1" x14ac:dyDescent="0.25">
      <c r="A1113" s="1">
        <v>0.99764615297317505</v>
      </c>
    </row>
    <row r="1114" spans="1:1" x14ac:dyDescent="0.25">
      <c r="A1114" s="1">
        <v>0.996337890625</v>
      </c>
    </row>
    <row r="1115" spans="1:1" x14ac:dyDescent="0.25">
      <c r="A1115" s="1">
        <v>0.99625837802886896</v>
      </c>
    </row>
    <row r="1116" spans="1:1" x14ac:dyDescent="0.25">
      <c r="A1116" s="1">
        <v>0.99498885869979803</v>
      </c>
    </row>
    <row r="1117" spans="1:1" x14ac:dyDescent="0.25">
      <c r="A1117" s="1">
        <v>0.99034273624420099</v>
      </c>
    </row>
    <row r="1118" spans="1:1" x14ac:dyDescent="0.25">
      <c r="A1118" s="1">
        <v>0.99380069971084495</v>
      </c>
    </row>
    <row r="1119" spans="1:1" x14ac:dyDescent="0.25">
      <c r="A1119" s="1">
        <v>0.99717700481414695</v>
      </c>
    </row>
    <row r="1120" spans="1:1" x14ac:dyDescent="0.25">
      <c r="A1120" s="1">
        <v>0.99470841884613004</v>
      </c>
    </row>
    <row r="1121" spans="1:1" x14ac:dyDescent="0.25">
      <c r="A1121" s="1">
        <v>0.99844980239868097</v>
      </c>
    </row>
    <row r="1122" spans="1:1" x14ac:dyDescent="0.25">
      <c r="A1122" s="1">
        <v>0.999622702598571</v>
      </c>
    </row>
    <row r="1123" spans="1:1" x14ac:dyDescent="0.25">
      <c r="A1123" s="1">
        <v>0.99922239780426003</v>
      </c>
    </row>
    <row r="1124" spans="1:1" x14ac:dyDescent="0.25">
      <c r="A1124" s="1">
        <v>0.99962365627288796</v>
      </c>
    </row>
    <row r="1125" spans="1:1" x14ac:dyDescent="0.25">
      <c r="A1125" s="1">
        <v>0.99978953599929798</v>
      </c>
    </row>
    <row r="1126" spans="1:1" x14ac:dyDescent="0.25">
      <c r="A1126" s="1">
        <v>0.99969327449798495</v>
      </c>
    </row>
    <row r="1127" spans="1:1" x14ac:dyDescent="0.25">
      <c r="A1127" s="1">
        <v>0.99935859441757202</v>
      </c>
    </row>
    <row r="1128" spans="1:1" x14ac:dyDescent="0.25">
      <c r="A1128" s="1">
        <v>0.99863165616989102</v>
      </c>
    </row>
    <row r="1129" spans="1:1" x14ac:dyDescent="0.25">
      <c r="A1129" s="1">
        <v>0.99779200553893999</v>
      </c>
    </row>
    <row r="1130" spans="1:1" x14ac:dyDescent="0.25">
      <c r="A1130" s="1">
        <v>0.99578791856765703</v>
      </c>
    </row>
    <row r="1131" spans="1:1" x14ac:dyDescent="0.25">
      <c r="A1131" s="1">
        <v>0.99675011634826605</v>
      </c>
    </row>
    <row r="1132" spans="1:1" x14ac:dyDescent="0.25">
      <c r="A1132" s="1">
        <v>0.98854547739028897</v>
      </c>
    </row>
    <row r="1133" spans="1:1" x14ac:dyDescent="0.25">
      <c r="A1133" s="1">
        <v>0.99284172058105402</v>
      </c>
    </row>
    <row r="1134" spans="1:1" x14ac:dyDescent="0.25">
      <c r="A1134" s="1">
        <v>0.99426442384719804</v>
      </c>
    </row>
    <row r="1135" spans="1:1" x14ac:dyDescent="0.25">
      <c r="A1135" s="1">
        <v>0.99394047260284402</v>
      </c>
    </row>
    <row r="1136" spans="1:1" x14ac:dyDescent="0.25">
      <c r="A1136" s="1">
        <v>0.994623303413391</v>
      </c>
    </row>
    <row r="1137" spans="1:1" x14ac:dyDescent="0.25">
      <c r="A1137" s="1">
        <v>0.99571686983108498</v>
      </c>
    </row>
    <row r="1138" spans="1:1" x14ac:dyDescent="0.25">
      <c r="A1138" s="1">
        <v>0.99501860141754095</v>
      </c>
    </row>
    <row r="1139" spans="1:1" x14ac:dyDescent="0.25">
      <c r="A1139" s="1">
        <v>0.99759221076965299</v>
      </c>
    </row>
    <row r="1140" spans="1:1" x14ac:dyDescent="0.25">
      <c r="A1140" s="1">
        <v>0.99777907133102395</v>
      </c>
    </row>
    <row r="1141" spans="1:1" x14ac:dyDescent="0.25">
      <c r="A1141" s="1">
        <v>0.99739229679107599</v>
      </c>
    </row>
    <row r="1142" spans="1:1" x14ac:dyDescent="0.25">
      <c r="A1142" s="1">
        <v>0.99943441152572599</v>
      </c>
    </row>
    <row r="1143" spans="1:1" x14ac:dyDescent="0.25">
      <c r="A1143" s="1">
        <v>0.99940550327301003</v>
      </c>
    </row>
    <row r="1144" spans="1:1" x14ac:dyDescent="0.25">
      <c r="A1144" s="1">
        <v>0.99944323301315297</v>
      </c>
    </row>
    <row r="1145" spans="1:1" x14ac:dyDescent="0.25">
      <c r="A1145" s="1">
        <v>0.99961960315704301</v>
      </c>
    </row>
    <row r="1146" spans="1:1" x14ac:dyDescent="0.25">
      <c r="A1146" s="1">
        <v>0.99972051382064797</v>
      </c>
    </row>
    <row r="1147" spans="1:1" x14ac:dyDescent="0.25">
      <c r="A1147" s="1">
        <v>0.99944561719894398</v>
      </c>
    </row>
    <row r="1148" spans="1:1" x14ac:dyDescent="0.25">
      <c r="A1148" s="1">
        <v>0.99955302476882901</v>
      </c>
    </row>
    <row r="1149" spans="1:1" x14ac:dyDescent="0.25">
      <c r="A1149" s="1">
        <v>0.99950313568115201</v>
      </c>
    </row>
    <row r="1150" spans="1:1" x14ac:dyDescent="0.25">
      <c r="A1150" s="1">
        <v>0.99886310100555398</v>
      </c>
    </row>
    <row r="1151" spans="1:1" x14ac:dyDescent="0.25">
      <c r="A1151" s="1">
        <v>0.99495667219161898</v>
      </c>
    </row>
    <row r="1152" spans="1:1" x14ac:dyDescent="0.25">
      <c r="A1152" s="1">
        <v>0.986783027648925</v>
      </c>
    </row>
    <row r="1153" spans="1:1" x14ac:dyDescent="0.25">
      <c r="A1153" s="1">
        <v>0.97604387998580899</v>
      </c>
    </row>
    <row r="1154" spans="1:1" x14ac:dyDescent="0.25">
      <c r="A1154" s="1">
        <v>0.96806573867797796</v>
      </c>
    </row>
    <row r="1155" spans="1:1" x14ac:dyDescent="0.25">
      <c r="A1155" s="1">
        <v>0.96770513057708696</v>
      </c>
    </row>
    <row r="1156" spans="1:1" x14ac:dyDescent="0.25">
      <c r="A1156" s="1">
        <v>0.98095923662185602</v>
      </c>
    </row>
    <row r="1157" spans="1:1" x14ac:dyDescent="0.25">
      <c r="A1157" s="1">
        <v>0.98015743494033802</v>
      </c>
    </row>
    <row r="1158" spans="1:1" x14ac:dyDescent="0.25">
      <c r="A1158" s="1">
        <v>0.98344099521636896</v>
      </c>
    </row>
    <row r="1159" spans="1:1" x14ac:dyDescent="0.25">
      <c r="A1159" s="1">
        <v>0.98184603452682395</v>
      </c>
    </row>
    <row r="1160" spans="1:1" x14ac:dyDescent="0.25">
      <c r="A1160" s="1">
        <v>0.98694998025894098</v>
      </c>
    </row>
    <row r="1161" spans="1:1" x14ac:dyDescent="0.25">
      <c r="A1161" s="1">
        <v>0.984904944896697</v>
      </c>
    </row>
    <row r="1162" spans="1:1" x14ac:dyDescent="0.25">
      <c r="A1162" s="1">
        <v>0.99353760480880704</v>
      </c>
    </row>
    <row r="1163" spans="1:1" x14ac:dyDescent="0.25">
      <c r="A1163" s="1">
        <v>0.99236553907394398</v>
      </c>
    </row>
    <row r="1164" spans="1:1" x14ac:dyDescent="0.25">
      <c r="A1164" s="1">
        <v>0.99280762672424305</v>
      </c>
    </row>
    <row r="1165" spans="1:1" x14ac:dyDescent="0.25">
      <c r="A1165" s="1">
        <v>0.98584413528442305</v>
      </c>
    </row>
    <row r="1166" spans="1:1" x14ac:dyDescent="0.25">
      <c r="A1166" s="1">
        <v>0.97355639934539695</v>
      </c>
    </row>
    <row r="1167" spans="1:1" x14ac:dyDescent="0.25">
      <c r="A1167" s="1">
        <v>0.98566937446594205</v>
      </c>
    </row>
    <row r="1168" spans="1:1" x14ac:dyDescent="0.25">
      <c r="A1168" s="1">
        <v>0.98446136713027899</v>
      </c>
    </row>
    <row r="1169" spans="1:1" x14ac:dyDescent="0.25">
      <c r="A1169" s="1">
        <v>0.96855062246322599</v>
      </c>
    </row>
    <row r="1170" spans="1:1" x14ac:dyDescent="0.25">
      <c r="A1170" s="1">
        <v>0.99430918693542403</v>
      </c>
    </row>
    <row r="1171" spans="1:1" x14ac:dyDescent="0.25">
      <c r="A1171" s="1">
        <v>0.99341887235641402</v>
      </c>
    </row>
    <row r="1172" spans="1:1" x14ac:dyDescent="0.25">
      <c r="A1172" s="1">
        <v>0.99705696105956998</v>
      </c>
    </row>
    <row r="1173" spans="1:1" x14ac:dyDescent="0.25">
      <c r="A1173" s="1">
        <v>0.99489694833755404</v>
      </c>
    </row>
    <row r="1174" spans="1:1" x14ac:dyDescent="0.25">
      <c r="A1174" s="1">
        <v>0.99561345577239901</v>
      </c>
    </row>
    <row r="1175" spans="1:1" x14ac:dyDescent="0.25">
      <c r="A1175" s="1">
        <v>0.99587541818618697</v>
      </c>
    </row>
    <row r="1176" spans="1:1" x14ac:dyDescent="0.25">
      <c r="A1176" s="1">
        <v>0.97188019752502397</v>
      </c>
    </row>
    <row r="1177" spans="1:1" x14ac:dyDescent="0.25">
      <c r="A1177" s="1">
        <v>0.98067665100097601</v>
      </c>
    </row>
    <row r="1178" spans="1:1" x14ac:dyDescent="0.25">
      <c r="A1178" s="1">
        <v>0.99732178449630704</v>
      </c>
    </row>
    <row r="1179" spans="1:1" x14ac:dyDescent="0.25">
      <c r="A1179" s="1">
        <v>0.95262867212295499</v>
      </c>
    </row>
    <row r="1180" spans="1:1" x14ac:dyDescent="0.25">
      <c r="A1180" s="1">
        <v>0.99937158823013295</v>
      </c>
    </row>
    <row r="1181" spans="1:1" x14ac:dyDescent="0.25">
      <c r="A1181" s="1">
        <v>0.84243518114089899</v>
      </c>
    </row>
    <row r="1182" spans="1:1" x14ac:dyDescent="0.25">
      <c r="A1182" s="1">
        <v>0.32108336687088002</v>
      </c>
    </row>
    <row r="1183" spans="1:1" x14ac:dyDescent="0.25">
      <c r="A1183" s="1">
        <v>0.78234136104583696</v>
      </c>
    </row>
    <row r="1184" spans="1:1" x14ac:dyDescent="0.25">
      <c r="A1184" s="1">
        <v>0.99868088960647505</v>
      </c>
    </row>
    <row r="1185" spans="1:1" x14ac:dyDescent="0.25">
      <c r="A1185" s="1">
        <v>0.97628164291381803</v>
      </c>
    </row>
    <row r="1186" spans="1:1" x14ac:dyDescent="0.25">
      <c r="A1186" s="1">
        <v>0.99819785356521595</v>
      </c>
    </row>
    <row r="1187" spans="1:1" x14ac:dyDescent="0.25">
      <c r="A1187" s="1">
        <v>0.99947685003280595</v>
      </c>
    </row>
    <row r="1188" spans="1:1" x14ac:dyDescent="0.25">
      <c r="A1188" s="1">
        <v>0.83724725246429399</v>
      </c>
    </row>
    <row r="1189" spans="1:1" x14ac:dyDescent="0.25">
      <c r="A1189" s="1">
        <v>0.953252613544464</v>
      </c>
    </row>
    <row r="1190" spans="1:1" x14ac:dyDescent="0.25">
      <c r="A1190" s="1">
        <v>0.99791663885116499</v>
      </c>
    </row>
    <row r="1191" spans="1:1" x14ac:dyDescent="0.25">
      <c r="A1191" s="1">
        <v>0.99810969829559304</v>
      </c>
    </row>
    <row r="1192" spans="1:1" x14ac:dyDescent="0.25">
      <c r="A1192" s="1">
        <v>0.56011933088302601</v>
      </c>
    </row>
    <row r="1193" spans="1:1" x14ac:dyDescent="0.25">
      <c r="A1193" s="1">
        <v>0.98296147584915095</v>
      </c>
    </row>
    <row r="1194" spans="1:1" x14ac:dyDescent="0.25">
      <c r="A1194" s="1">
        <v>0.99488872289657504</v>
      </c>
    </row>
    <row r="1195" spans="1:1" x14ac:dyDescent="0.25">
      <c r="A1195" s="1">
        <v>0.99953496456146196</v>
      </c>
    </row>
    <row r="1196" spans="1:1" x14ac:dyDescent="0.25">
      <c r="A1196" s="1">
        <v>0.99881964921951205</v>
      </c>
    </row>
    <row r="1197" spans="1:1" x14ac:dyDescent="0.25">
      <c r="A1197" s="1">
        <v>0.90595686435699396</v>
      </c>
    </row>
    <row r="1198" spans="1:1" x14ac:dyDescent="0.25">
      <c r="A1198" s="1">
        <v>0.96285569667816095</v>
      </c>
    </row>
    <row r="1199" spans="1:1" x14ac:dyDescent="0.25">
      <c r="A1199" s="1">
        <v>0.987160444259643</v>
      </c>
    </row>
    <row r="1200" spans="1:1" x14ac:dyDescent="0.25">
      <c r="A1200" s="1">
        <v>0.98203504085540705</v>
      </c>
    </row>
    <row r="1201" spans="1:1" x14ac:dyDescent="0.25">
      <c r="A1201" s="1">
        <v>0.98964172601699796</v>
      </c>
    </row>
    <row r="1202" spans="1:1" x14ac:dyDescent="0.25">
      <c r="A1202" s="1">
        <v>0.99672383069991999</v>
      </c>
    </row>
    <row r="1203" spans="1:1" x14ac:dyDescent="0.25">
      <c r="A1203" s="1">
        <v>0.99858689308166504</v>
      </c>
    </row>
    <row r="1204" spans="1:1" x14ac:dyDescent="0.25">
      <c r="A1204" s="1">
        <v>0.99912840127944902</v>
      </c>
    </row>
    <row r="1205" spans="1:1" x14ac:dyDescent="0.25">
      <c r="A1205" s="1">
        <v>0.99905246496200495</v>
      </c>
    </row>
    <row r="1206" spans="1:1" x14ac:dyDescent="0.25">
      <c r="A1206" s="1">
        <v>0.99914622306823697</v>
      </c>
    </row>
    <row r="1207" spans="1:1" x14ac:dyDescent="0.25">
      <c r="A1207" s="1">
        <v>0.99928927421569802</v>
      </c>
    </row>
    <row r="1208" spans="1:1" x14ac:dyDescent="0.25">
      <c r="A1208" s="1">
        <v>0.99921715259552002</v>
      </c>
    </row>
    <row r="1209" spans="1:1" x14ac:dyDescent="0.25">
      <c r="A1209" s="1">
        <v>0.99927192926406805</v>
      </c>
    </row>
    <row r="1210" spans="1:1" x14ac:dyDescent="0.25">
      <c r="A1210" s="1">
        <v>0.99931502342224099</v>
      </c>
    </row>
    <row r="1211" spans="1:1" x14ac:dyDescent="0.25">
      <c r="A1211" s="1">
        <v>0.99911659955978305</v>
      </c>
    </row>
    <row r="1212" spans="1:1" x14ac:dyDescent="0.25">
      <c r="A1212" s="1">
        <v>0.999375760555267</v>
      </c>
    </row>
    <row r="1213" spans="1:1" x14ac:dyDescent="0.25">
      <c r="A1213" s="1">
        <v>0.99930119514465299</v>
      </c>
    </row>
    <row r="1214" spans="1:1" x14ac:dyDescent="0.25">
      <c r="A1214" s="1">
        <v>0.99908041954040505</v>
      </c>
    </row>
    <row r="1215" spans="1:1" x14ac:dyDescent="0.25">
      <c r="A1215" s="1">
        <v>0.99904578924178999</v>
      </c>
    </row>
    <row r="1216" spans="1:1" x14ac:dyDescent="0.25">
      <c r="A1216" s="1">
        <v>0.99905818700790405</v>
      </c>
    </row>
    <row r="1217" spans="1:1" x14ac:dyDescent="0.25">
      <c r="A1217" s="1">
        <v>0.99909389019012396</v>
      </c>
    </row>
    <row r="1218" spans="1:1" x14ac:dyDescent="0.25">
      <c r="A1218" s="1">
        <v>0.99900168180465598</v>
      </c>
    </row>
    <row r="1219" spans="1:1" x14ac:dyDescent="0.25">
      <c r="A1219" s="1">
        <v>0.99907755851745605</v>
      </c>
    </row>
    <row r="1220" spans="1:1" x14ac:dyDescent="0.25">
      <c r="A1220" s="1">
        <v>0.99907755851745605</v>
      </c>
    </row>
    <row r="1221" spans="1:1" x14ac:dyDescent="0.25">
      <c r="A1221" s="1">
        <v>0.99898916482925404</v>
      </c>
    </row>
    <row r="1222" spans="1:1" x14ac:dyDescent="0.25">
      <c r="A1222" s="1">
        <v>0.99690812826156605</v>
      </c>
    </row>
    <row r="1223" spans="1:1" x14ac:dyDescent="0.25">
      <c r="A1223" s="1">
        <v>0.99734759330749501</v>
      </c>
    </row>
    <row r="1224" spans="1:1" x14ac:dyDescent="0.25">
      <c r="A1224" s="1">
        <v>0.99745565652847201</v>
      </c>
    </row>
    <row r="1225" spans="1:1" x14ac:dyDescent="0.25">
      <c r="A1225" s="1">
        <v>0.997467160224914</v>
      </c>
    </row>
    <row r="1226" spans="1:1" x14ac:dyDescent="0.25">
      <c r="A1226" s="1">
        <v>0.99762099981307895</v>
      </c>
    </row>
    <row r="1227" spans="1:1" x14ac:dyDescent="0.25">
      <c r="A1227" s="1">
        <v>0.99761742353439298</v>
      </c>
    </row>
    <row r="1228" spans="1:1" x14ac:dyDescent="0.25">
      <c r="A1228" s="1">
        <v>0.99752432107925404</v>
      </c>
    </row>
    <row r="1229" spans="1:1" x14ac:dyDescent="0.25">
      <c r="A1229" s="1">
        <v>0.99764364957809404</v>
      </c>
    </row>
    <row r="1230" spans="1:1" x14ac:dyDescent="0.25">
      <c r="A1230" s="1">
        <v>0.99672770500183105</v>
      </c>
    </row>
    <row r="1231" spans="1:1" x14ac:dyDescent="0.25">
      <c r="A1231" s="1">
        <v>0.99565178155899003</v>
      </c>
    </row>
    <row r="1232" spans="1:1" x14ac:dyDescent="0.25">
      <c r="A1232" s="1">
        <v>0.999550521373748</v>
      </c>
    </row>
    <row r="1233" spans="1:1" x14ac:dyDescent="0.25">
      <c r="A1233" s="1">
        <v>0.99940145015716497</v>
      </c>
    </row>
    <row r="1234" spans="1:1" x14ac:dyDescent="0.25">
      <c r="A1234" s="1">
        <v>0.99946612119674605</v>
      </c>
    </row>
    <row r="1235" spans="1:1" x14ac:dyDescent="0.25">
      <c r="A1235" s="1">
        <v>0.99941337108612005</v>
      </c>
    </row>
    <row r="1236" spans="1:1" x14ac:dyDescent="0.25">
      <c r="A1236" s="1">
        <v>0.99963998794555597</v>
      </c>
    </row>
    <row r="1237" spans="1:1" x14ac:dyDescent="0.25">
      <c r="A1237" s="1">
        <v>0.99915015697479204</v>
      </c>
    </row>
    <row r="1238" spans="1:1" x14ac:dyDescent="0.25">
      <c r="A1238" s="1">
        <v>0.99988031387329102</v>
      </c>
    </row>
    <row r="1239" spans="1:1" x14ac:dyDescent="0.25">
      <c r="A1239" s="1">
        <v>0.99988186359405495</v>
      </c>
    </row>
    <row r="1240" spans="1:1" x14ac:dyDescent="0.25">
      <c r="A1240" s="1">
        <v>0.99981230497360196</v>
      </c>
    </row>
    <row r="1241" spans="1:1" x14ac:dyDescent="0.25">
      <c r="A1241" s="1">
        <v>0.99991428852081199</v>
      </c>
    </row>
    <row r="1242" spans="1:1" x14ac:dyDescent="0.25">
      <c r="A1242" s="1">
        <v>0.99993693828582697</v>
      </c>
    </row>
    <row r="1243" spans="1:1" x14ac:dyDescent="0.25">
      <c r="A1243" s="1">
        <v>0.96933853626251198</v>
      </c>
    </row>
    <row r="1244" spans="1:1" x14ac:dyDescent="0.25">
      <c r="A1244" s="1">
        <v>0.99857497215270896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0.99144542217254605</v>
      </c>
    </row>
    <row r="1248" spans="1:1" x14ac:dyDescent="0.25">
      <c r="A1248" s="1">
        <v>0.87832158803939797</v>
      </c>
    </row>
    <row r="1249" spans="1:1" x14ac:dyDescent="0.25">
      <c r="A1249" s="1">
        <v>0.779582560062408</v>
      </c>
    </row>
    <row r="1250" spans="1:1" x14ac:dyDescent="0.25">
      <c r="A1250" s="1">
        <v>0.99839335680007901</v>
      </c>
    </row>
    <row r="1251" spans="1:1" x14ac:dyDescent="0.25">
      <c r="A1251" s="1">
        <v>0.56644213199615401</v>
      </c>
    </row>
    <row r="1252" spans="1:1" x14ac:dyDescent="0.25">
      <c r="A1252" s="1">
        <v>0.99471300840377797</v>
      </c>
    </row>
    <row r="1253" spans="1:1" x14ac:dyDescent="0.25">
      <c r="A1253" s="1">
        <v>0.99957698583602905</v>
      </c>
    </row>
    <row r="1254" spans="1:1" x14ac:dyDescent="0.25">
      <c r="A1254" s="1">
        <v>0.99980241060256902</v>
      </c>
    </row>
    <row r="1255" spans="1:1" x14ac:dyDescent="0.25">
      <c r="A1255" s="1">
        <v>0.99901401996612504</v>
      </c>
    </row>
    <row r="1256" spans="1:1" x14ac:dyDescent="0.25">
      <c r="A1256" s="1">
        <v>0.99654215574264504</v>
      </c>
    </row>
    <row r="1257" spans="1:1" x14ac:dyDescent="0.25">
      <c r="A1257" s="1">
        <v>0.995000779628753</v>
      </c>
    </row>
    <row r="1258" spans="1:1" x14ac:dyDescent="0.25">
      <c r="A1258" s="1">
        <v>0.86561381816864003</v>
      </c>
    </row>
    <row r="1259" spans="1:1" x14ac:dyDescent="0.25">
      <c r="A1259" s="1">
        <v>0.99053496122360196</v>
      </c>
    </row>
    <row r="1260" spans="1:1" x14ac:dyDescent="0.25">
      <c r="A1260" s="1">
        <v>0.99752193689346302</v>
      </c>
    </row>
    <row r="1261" spans="1:1" x14ac:dyDescent="0.25">
      <c r="A1261" s="1">
        <v>0.94469708204269398</v>
      </c>
    </row>
    <row r="1262" spans="1:1" x14ac:dyDescent="0.25">
      <c r="A1262" s="1">
        <v>0.68437182903289695</v>
      </c>
    </row>
    <row r="1263" spans="1:1" x14ac:dyDescent="0.25">
      <c r="A1263" s="1">
        <v>0.55821824073791504</v>
      </c>
    </row>
    <row r="1264" spans="1:1" x14ac:dyDescent="0.25">
      <c r="A1264" s="1">
        <v>0.93653494119644098</v>
      </c>
    </row>
    <row r="1265" spans="1:1" x14ac:dyDescent="0.25">
      <c r="A1265" s="1">
        <v>0.97841405868530196</v>
      </c>
    </row>
    <row r="1266" spans="1:1" x14ac:dyDescent="0.25">
      <c r="A1266" s="1">
        <v>0.98593246936797996</v>
      </c>
    </row>
    <row r="1267" spans="1:1" x14ac:dyDescent="0.25">
      <c r="A1267" s="1">
        <v>0.93326193094253496</v>
      </c>
    </row>
    <row r="1268" spans="1:1" x14ac:dyDescent="0.25">
      <c r="A1268" s="1">
        <v>0.75860744714736905</v>
      </c>
    </row>
    <row r="1269" spans="1:1" x14ac:dyDescent="0.25">
      <c r="A1269" s="1">
        <v>0.79483073949813798</v>
      </c>
    </row>
    <row r="1270" spans="1:1" x14ac:dyDescent="0.25">
      <c r="A1270" s="1">
        <v>0.76528424024581898</v>
      </c>
    </row>
    <row r="1271" spans="1:1" x14ac:dyDescent="0.25">
      <c r="A1271" s="1">
        <v>0.96388363838195801</v>
      </c>
    </row>
    <row r="1272" spans="1:1" x14ac:dyDescent="0.25">
      <c r="A1272" s="1">
        <v>0.91319185495376498</v>
      </c>
    </row>
    <row r="1273" spans="1:1" x14ac:dyDescent="0.25">
      <c r="A1273" s="1">
        <v>0.86470055580139105</v>
      </c>
    </row>
    <row r="1274" spans="1:1" x14ac:dyDescent="0.25">
      <c r="A1274" s="1">
        <v>0.98066711425781194</v>
      </c>
    </row>
    <row r="1275" spans="1:1" x14ac:dyDescent="0.25">
      <c r="A1275" s="1">
        <v>0.81178039312362604</v>
      </c>
    </row>
    <row r="1276" spans="1:1" x14ac:dyDescent="0.25">
      <c r="A1276" s="1">
        <v>0.86826658248901301</v>
      </c>
    </row>
    <row r="1277" spans="1:1" x14ac:dyDescent="0.25">
      <c r="A1277" s="1">
        <v>0.987557172775268</v>
      </c>
    </row>
    <row r="1278" spans="1:1" x14ac:dyDescent="0.25">
      <c r="A1278" s="1">
        <v>0.995852470397949</v>
      </c>
    </row>
    <row r="1279" spans="1:1" x14ac:dyDescent="0.25">
      <c r="A1279" s="1">
        <v>0.985248863697052</v>
      </c>
    </row>
    <row r="1280" spans="1:1" x14ac:dyDescent="0.25">
      <c r="A1280" s="1">
        <v>0.96916210651397705</v>
      </c>
    </row>
    <row r="1281" spans="1:1" x14ac:dyDescent="0.25">
      <c r="A1281" s="1">
        <v>0.96014505624771096</v>
      </c>
    </row>
    <row r="1282" spans="1:1" x14ac:dyDescent="0.25">
      <c r="A1282" s="1">
        <v>0.99723440408706598</v>
      </c>
    </row>
    <row r="1283" spans="1:1" x14ac:dyDescent="0.25">
      <c r="A1283" s="1">
        <v>0.99836760759353604</v>
      </c>
    </row>
    <row r="1284" spans="1:1" x14ac:dyDescent="0.25">
      <c r="A1284" s="1">
        <v>0.99863606691360396</v>
      </c>
    </row>
    <row r="1285" spans="1:1" x14ac:dyDescent="0.25">
      <c r="A1285" s="1">
        <v>0.99615907669067305</v>
      </c>
    </row>
    <row r="1286" spans="1:1" x14ac:dyDescent="0.25">
      <c r="A1286" s="1">
        <v>0.99714547395706099</v>
      </c>
    </row>
    <row r="1287" spans="1:1" x14ac:dyDescent="0.25">
      <c r="A1287" s="1">
        <v>0.998956799507141</v>
      </c>
    </row>
    <row r="1288" spans="1:1" x14ac:dyDescent="0.25">
      <c r="A1288" s="1">
        <v>0.99824571609497004</v>
      </c>
    </row>
    <row r="1289" spans="1:1" x14ac:dyDescent="0.25">
      <c r="A1289" s="1">
        <v>0.99877411127090399</v>
      </c>
    </row>
    <row r="1290" spans="1:1" x14ac:dyDescent="0.25">
      <c r="A1290" s="1">
        <v>0.999375879764556</v>
      </c>
    </row>
    <row r="1291" spans="1:1" x14ac:dyDescent="0.25">
      <c r="A1291" s="1">
        <v>0.99963068962097101</v>
      </c>
    </row>
    <row r="1292" spans="1:1" x14ac:dyDescent="0.25">
      <c r="A1292" s="1">
        <v>0.99888008832931496</v>
      </c>
    </row>
    <row r="1293" spans="1:1" x14ac:dyDescent="0.25">
      <c r="A1293" s="1">
        <v>0.99948966503143299</v>
      </c>
    </row>
    <row r="1294" spans="1:1" x14ac:dyDescent="0.25">
      <c r="A1294" s="1">
        <v>0.99614965915679898</v>
      </c>
    </row>
    <row r="1295" spans="1:1" x14ac:dyDescent="0.25">
      <c r="A1295" s="1">
        <v>0.97731107473373402</v>
      </c>
    </row>
    <row r="1296" spans="1:1" x14ac:dyDescent="0.25">
      <c r="A1296" s="1">
        <v>0.98985648155212402</v>
      </c>
    </row>
    <row r="1297" spans="1:1" x14ac:dyDescent="0.25">
      <c r="A1297" s="1">
        <v>0.97961813211440996</v>
      </c>
    </row>
    <row r="1298" spans="1:1" x14ac:dyDescent="0.25">
      <c r="A1298" s="1">
        <v>0.97899264097213701</v>
      </c>
    </row>
    <row r="1299" spans="1:1" x14ac:dyDescent="0.25">
      <c r="A1299" s="1">
        <v>0.85792517662048295</v>
      </c>
    </row>
    <row r="1300" spans="1:1" x14ac:dyDescent="0.25">
      <c r="A1300" s="1">
        <v>0.92699515819549505</v>
      </c>
    </row>
    <row r="1301" spans="1:1" x14ac:dyDescent="0.25">
      <c r="A1301" s="1">
        <v>0.989282846450805</v>
      </c>
    </row>
    <row r="1302" spans="1:1" x14ac:dyDescent="0.25">
      <c r="A1302" s="1">
        <v>0.99648094177246005</v>
      </c>
    </row>
    <row r="1303" spans="1:1" x14ac:dyDescent="0.25">
      <c r="A1303" s="1">
        <v>0.99738556146621704</v>
      </c>
    </row>
    <row r="1304" spans="1:1" x14ac:dyDescent="0.25">
      <c r="A1304" s="1">
        <v>0.997969210147857</v>
      </c>
    </row>
    <row r="1305" spans="1:1" x14ac:dyDescent="0.25">
      <c r="A1305" s="1">
        <v>0.997195243835449</v>
      </c>
    </row>
    <row r="1306" spans="1:1" x14ac:dyDescent="0.25">
      <c r="A1306" s="1">
        <v>0.99486923217773404</v>
      </c>
    </row>
    <row r="1307" spans="1:1" x14ac:dyDescent="0.25">
      <c r="A1307" s="1">
        <v>0.994162738323211</v>
      </c>
    </row>
    <row r="1308" spans="1:1" x14ac:dyDescent="0.25">
      <c r="A1308" s="1">
        <v>0.99552696943283003</v>
      </c>
    </row>
    <row r="1309" spans="1:1" x14ac:dyDescent="0.25">
      <c r="A1309" s="1">
        <v>0.99304175376892001</v>
      </c>
    </row>
    <row r="1310" spans="1:1" x14ac:dyDescent="0.25">
      <c r="A1310" s="1">
        <v>0.99609249830245905</v>
      </c>
    </row>
    <row r="1311" spans="1:1" x14ac:dyDescent="0.25">
      <c r="A1311" s="1">
        <v>0.996909439563751</v>
      </c>
    </row>
    <row r="1312" spans="1:1" x14ac:dyDescent="0.25">
      <c r="A1312" s="1">
        <v>0.99898141622543302</v>
      </c>
    </row>
    <row r="1313" spans="1:1" x14ac:dyDescent="0.25">
      <c r="A1313" s="1">
        <v>0.99874651432037298</v>
      </c>
    </row>
    <row r="1314" spans="1:1" x14ac:dyDescent="0.25">
      <c r="A1314" s="1">
        <v>0.99841439723968495</v>
      </c>
    </row>
    <row r="1315" spans="1:1" x14ac:dyDescent="0.25">
      <c r="A1315" s="1">
        <v>0.99598240852355902</v>
      </c>
    </row>
    <row r="1316" spans="1:1" x14ac:dyDescent="0.25">
      <c r="A1316" s="1">
        <v>0.99659901857375999</v>
      </c>
    </row>
    <row r="1317" spans="1:1" x14ac:dyDescent="0.25">
      <c r="A1317" s="1">
        <v>0.99774521589279097</v>
      </c>
    </row>
    <row r="1318" spans="1:1" x14ac:dyDescent="0.25">
      <c r="A1318" s="1">
        <v>0.99849677085876398</v>
      </c>
    </row>
    <row r="1319" spans="1:1" x14ac:dyDescent="0.25">
      <c r="A1319" s="1">
        <v>0.99823051691055198</v>
      </c>
    </row>
    <row r="1320" spans="1:1" x14ac:dyDescent="0.25">
      <c r="A1320" s="1">
        <v>0.99782145023345903</v>
      </c>
    </row>
    <row r="1321" spans="1:1" x14ac:dyDescent="0.25">
      <c r="A1321" s="1">
        <v>0.99837118387222201</v>
      </c>
    </row>
    <row r="1322" spans="1:1" x14ac:dyDescent="0.25">
      <c r="A1322" s="1">
        <v>0.99602192640304499</v>
      </c>
    </row>
    <row r="1323" spans="1:1" x14ac:dyDescent="0.25">
      <c r="A1323" s="1">
        <v>0.99434012174606301</v>
      </c>
    </row>
    <row r="1324" spans="1:1" x14ac:dyDescent="0.25">
      <c r="A1324" s="1">
        <v>0.99813264608383101</v>
      </c>
    </row>
    <row r="1325" spans="1:1" x14ac:dyDescent="0.25">
      <c r="A1325" s="1">
        <v>0.99841296672821001</v>
      </c>
    </row>
    <row r="1326" spans="1:1" x14ac:dyDescent="0.25">
      <c r="A1326" s="1">
        <v>0.99599838256835904</v>
      </c>
    </row>
    <row r="1327" spans="1:1" x14ac:dyDescent="0.25">
      <c r="A1327" s="1">
        <v>0.99428272247314398</v>
      </c>
    </row>
    <row r="1328" spans="1:1" x14ac:dyDescent="0.25">
      <c r="A1328" s="1">
        <v>0.98283779621124201</v>
      </c>
    </row>
    <row r="1329" spans="1:1" x14ac:dyDescent="0.25">
      <c r="A1329" s="1">
        <v>0.97636568546295099</v>
      </c>
    </row>
    <row r="1330" spans="1:1" x14ac:dyDescent="0.25">
      <c r="A1330" s="1">
        <v>0.91840457916259699</v>
      </c>
    </row>
    <row r="1331" spans="1:1" x14ac:dyDescent="0.25">
      <c r="A1331" s="1">
        <v>0.95216459035873402</v>
      </c>
    </row>
    <row r="1332" spans="1:1" x14ac:dyDescent="0.25">
      <c r="A1332" s="1">
        <v>0.98167127370834295</v>
      </c>
    </row>
    <row r="1333" spans="1:1" x14ac:dyDescent="0.25">
      <c r="A1333" s="1">
        <v>0.98472994565963701</v>
      </c>
    </row>
    <row r="1334" spans="1:1" x14ac:dyDescent="0.25">
      <c r="A1334" s="1">
        <v>0.98086237907409601</v>
      </c>
    </row>
    <row r="1335" spans="1:1" x14ac:dyDescent="0.25">
      <c r="A1335" s="1">
        <v>0.97829961776733299</v>
      </c>
    </row>
    <row r="1336" spans="1:1" x14ac:dyDescent="0.25">
      <c r="A1336" s="1">
        <v>0.96866255998611395</v>
      </c>
    </row>
    <row r="1337" spans="1:1" x14ac:dyDescent="0.25">
      <c r="A1337" s="1">
        <v>0.96978724002838101</v>
      </c>
    </row>
    <row r="1338" spans="1:1" x14ac:dyDescent="0.25">
      <c r="A1338" s="1">
        <v>0.98103332519531194</v>
      </c>
    </row>
    <row r="1339" spans="1:1" x14ac:dyDescent="0.25">
      <c r="A1339" s="1">
        <v>0.96932113170623702</v>
      </c>
    </row>
    <row r="1340" spans="1:1" x14ac:dyDescent="0.25">
      <c r="A1340" s="1">
        <v>0.99806803464889504</v>
      </c>
    </row>
    <row r="1341" spans="1:1" x14ac:dyDescent="0.25">
      <c r="A1341" s="1">
        <v>0.99873059988021795</v>
      </c>
    </row>
    <row r="1342" spans="1:1" x14ac:dyDescent="0.25">
      <c r="A1342" s="1">
        <v>0.99877458810806197</v>
      </c>
    </row>
    <row r="1343" spans="1:1" x14ac:dyDescent="0.25">
      <c r="A1343" s="1">
        <v>0.99443346261978105</v>
      </c>
    </row>
    <row r="1344" spans="1:1" x14ac:dyDescent="0.25">
      <c r="A1344" s="1">
        <v>0.99851995706558205</v>
      </c>
    </row>
    <row r="1345" spans="1:1" x14ac:dyDescent="0.25">
      <c r="A1345" s="1">
        <v>0.99954849481582597</v>
      </c>
    </row>
    <row r="1346" spans="1:1" x14ac:dyDescent="0.25">
      <c r="A1346" s="1">
        <v>0.99946528673171897</v>
      </c>
    </row>
    <row r="1347" spans="1:1" x14ac:dyDescent="0.25">
      <c r="A1347" s="1">
        <v>0.99988842010498002</v>
      </c>
    </row>
    <row r="1348" spans="1:1" x14ac:dyDescent="0.25">
      <c r="A1348" s="1">
        <v>0.99982625246047896</v>
      </c>
    </row>
    <row r="1349" spans="1:1" x14ac:dyDescent="0.25">
      <c r="A1349" s="1">
        <v>0.99953019618988004</v>
      </c>
    </row>
    <row r="1350" spans="1:1" x14ac:dyDescent="0.25">
      <c r="A1350" s="1">
        <v>0.99474722146987904</v>
      </c>
    </row>
    <row r="1351" spans="1:1" x14ac:dyDescent="0.25">
      <c r="A1351" s="1">
        <v>0.99932372570037797</v>
      </c>
    </row>
    <row r="1352" spans="1:1" x14ac:dyDescent="0.25">
      <c r="A1352" s="1">
        <v>0.93749421834945601</v>
      </c>
    </row>
    <row r="1353" spans="1:1" x14ac:dyDescent="0.25">
      <c r="A1353" s="1">
        <v>0.80563783645629805</v>
      </c>
    </row>
    <row r="1354" spans="1:1" x14ac:dyDescent="0.25">
      <c r="A1354" s="1">
        <v>0.82817822694778398</v>
      </c>
    </row>
    <row r="1355" spans="1:1" x14ac:dyDescent="0.25">
      <c r="A1355" s="1">
        <v>0.98687762022018399</v>
      </c>
    </row>
    <row r="1356" spans="1:1" x14ac:dyDescent="0.25">
      <c r="A1356" s="1">
        <v>0.99366635084152199</v>
      </c>
    </row>
    <row r="1357" spans="1:1" x14ac:dyDescent="0.25">
      <c r="A1357" s="1">
        <v>0.99042165279388406</v>
      </c>
    </row>
    <row r="1358" spans="1:1" x14ac:dyDescent="0.25">
      <c r="A1358" s="1">
        <v>0.967046499252319</v>
      </c>
    </row>
    <row r="1359" spans="1:1" x14ac:dyDescent="0.25">
      <c r="A1359" s="1">
        <v>0.93180096149444502</v>
      </c>
    </row>
    <row r="1360" spans="1:1" x14ac:dyDescent="0.25">
      <c r="A1360" s="1">
        <v>0.96454209089279097</v>
      </c>
    </row>
    <row r="1361" spans="1:1" x14ac:dyDescent="0.25">
      <c r="A1361" s="1">
        <v>0.93713766336440996</v>
      </c>
    </row>
    <row r="1362" spans="1:1" x14ac:dyDescent="0.25">
      <c r="A1362" s="1">
        <v>0.99772375822067205</v>
      </c>
    </row>
    <row r="1363" spans="1:1" x14ac:dyDescent="0.25">
      <c r="A1363" s="1">
        <v>0.99685657024383501</v>
      </c>
    </row>
    <row r="1364" spans="1:1" x14ac:dyDescent="0.25">
      <c r="A1364" s="1">
        <v>0.99743038415908802</v>
      </c>
    </row>
    <row r="1365" spans="1:1" x14ac:dyDescent="0.25">
      <c r="A1365" s="1">
        <v>0.99802362918853704</v>
      </c>
    </row>
    <row r="1366" spans="1:1" x14ac:dyDescent="0.25">
      <c r="A1366" s="1">
        <v>0.99788993597030595</v>
      </c>
    </row>
    <row r="1367" spans="1:1" x14ac:dyDescent="0.25">
      <c r="A1367" s="1">
        <v>0.99842810630798295</v>
      </c>
    </row>
    <row r="1368" spans="1:1" x14ac:dyDescent="0.25">
      <c r="A1368" s="1">
        <v>0.99885404109954801</v>
      </c>
    </row>
    <row r="1369" spans="1:1" x14ac:dyDescent="0.25">
      <c r="A1369" s="1">
        <v>0.99796414375305098</v>
      </c>
    </row>
    <row r="1370" spans="1:1" x14ac:dyDescent="0.25">
      <c r="A1370" s="1">
        <v>0.99853026866912797</v>
      </c>
    </row>
    <row r="1371" spans="1:1" x14ac:dyDescent="0.25">
      <c r="A1371" s="1">
        <v>0.99878078699111905</v>
      </c>
    </row>
    <row r="1372" spans="1:1" x14ac:dyDescent="0.25">
      <c r="A1372" s="1">
        <v>0.99834442138671797</v>
      </c>
    </row>
    <row r="1373" spans="1:1" x14ac:dyDescent="0.25">
      <c r="A1373" s="1">
        <v>0.99797397851943903</v>
      </c>
    </row>
    <row r="1374" spans="1:1" x14ac:dyDescent="0.25">
      <c r="A1374" s="1">
        <v>0.99803727865219105</v>
      </c>
    </row>
    <row r="1375" spans="1:1" x14ac:dyDescent="0.25">
      <c r="A1375" s="1">
        <v>0.99806112051010099</v>
      </c>
    </row>
    <row r="1376" spans="1:1" x14ac:dyDescent="0.25">
      <c r="A1376" s="1">
        <v>0.99714040756225497</v>
      </c>
    </row>
    <row r="1377" spans="1:1" x14ac:dyDescent="0.25">
      <c r="A1377" s="1">
        <v>0.99709439277648904</v>
      </c>
    </row>
    <row r="1378" spans="1:1" x14ac:dyDescent="0.25">
      <c r="A1378" s="1">
        <v>0.99704140424728305</v>
      </c>
    </row>
    <row r="1379" spans="1:1" x14ac:dyDescent="0.25">
      <c r="A1379" s="1">
        <v>0.99700468778610196</v>
      </c>
    </row>
    <row r="1380" spans="1:1" x14ac:dyDescent="0.25">
      <c r="A1380" s="1">
        <v>0.99689853191375699</v>
      </c>
    </row>
    <row r="1381" spans="1:1" x14ac:dyDescent="0.25">
      <c r="A1381" s="1">
        <v>0.99703359603881803</v>
      </c>
    </row>
    <row r="1382" spans="1:1" x14ac:dyDescent="0.25">
      <c r="A1382" s="1">
        <v>0.99756902456283503</v>
      </c>
    </row>
    <row r="1383" spans="1:1" x14ac:dyDescent="0.25">
      <c r="A1383" s="1">
        <v>0.99762743711471502</v>
      </c>
    </row>
    <row r="1384" spans="1:1" x14ac:dyDescent="0.25">
      <c r="A1384" s="1">
        <v>0.99631327390670699</v>
      </c>
    </row>
    <row r="1385" spans="1:1" x14ac:dyDescent="0.25">
      <c r="A1385" s="1">
        <v>0.99690020084381104</v>
      </c>
    </row>
    <row r="1386" spans="1:1" x14ac:dyDescent="0.25">
      <c r="A1386" s="1">
        <v>0.99645411968231201</v>
      </c>
    </row>
    <row r="1387" spans="1:1" x14ac:dyDescent="0.25">
      <c r="A1387" s="1">
        <v>0.99626958370208696</v>
      </c>
    </row>
    <row r="1388" spans="1:1" x14ac:dyDescent="0.25">
      <c r="A1388" s="1">
        <v>0.99619543552398604</v>
      </c>
    </row>
    <row r="1389" spans="1:1" x14ac:dyDescent="0.25">
      <c r="A1389" s="1">
        <v>0.99638038873672397</v>
      </c>
    </row>
    <row r="1390" spans="1:1" x14ac:dyDescent="0.25">
      <c r="A1390" s="1">
        <v>0.99682104587554898</v>
      </c>
    </row>
    <row r="1391" spans="1:1" x14ac:dyDescent="0.25">
      <c r="A1391" s="1">
        <v>0.99710816144943204</v>
      </c>
    </row>
    <row r="1392" spans="1:1" x14ac:dyDescent="0.25">
      <c r="A1392" s="1">
        <v>0.996956467628479</v>
      </c>
    </row>
    <row r="1393" spans="1:1" x14ac:dyDescent="0.25">
      <c r="A1393" s="1">
        <v>0.99685502052307096</v>
      </c>
    </row>
    <row r="1394" spans="1:1" x14ac:dyDescent="0.25">
      <c r="A1394" s="1">
        <v>0.99432134628295799</v>
      </c>
    </row>
    <row r="1395" spans="1:1" x14ac:dyDescent="0.25">
      <c r="A1395" s="1">
        <v>0.99490672349929798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Jiaquan</dc:creator>
  <cp:lastModifiedBy>Xu, Jiaquan</cp:lastModifiedBy>
  <dcterms:created xsi:type="dcterms:W3CDTF">2020-05-24T22:23:40Z</dcterms:created>
  <dcterms:modified xsi:type="dcterms:W3CDTF">2020-05-24T22:23:40Z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cd5608dc-eac6-481b-a10e-3f271c48787f</vt:lpwstr>
  </property>
  <property fmtid="{D5CDD505-2E9C-101B-9397-08002B2CF9AE}" pid="3" name="CTPClassification">
    <vt:lpwstr>CTP_NT</vt:lpwstr>
  </property>
</Properties>
</file>