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Archeracher\Desktop\part2\"/>
    </mc:Choice>
  </mc:AlternateContent>
  <xr:revisionPtr revIDLastSave="0" documentId="13_ncr:1_{060A4288-D698-49DF-A266-101DA0B2B94C}" xr6:coauthVersionLast="47" xr6:coauthVersionMax="47" xr10:uidLastSave="{00000000-0000-0000-0000-000000000000}"/>
  <bookViews>
    <workbookView xWindow="1837" yWindow="600" windowWidth="17003" windowHeight="10200" xr2:uid="{00000000-000D-0000-FFFF-FFFF00000000}"/>
  </bookViews>
  <sheets>
    <sheet name="D005-OC005 温带森林 Höglwald 1995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<sst xmlns="http://schemas.openxmlformats.org/spreadsheetml/2006/main" count="2" uniqueCount="2">
  <si>
    <t>WFPS</t>
    <phoneticPr fontId="1" type="noConversion"/>
  </si>
  <si>
    <t>CH4FLUX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</si>
</sst>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theme="1"/>
      <name val="Courier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'D005-OC005 温带森林 Höglwald 1995'!$A$2:$A$324</c:f>
              <c:numCache>
                <c:formatCode>General</c:formatCode>
                <c:ptCount val="323"/>
                <c:pt idx="0">
                  <c:v>0.57776543209876541</c:v>
                </c:pt>
                <c:pt idx="1">
                  <c:v>0.58038271604938108</c:v>
                </c:pt>
                <c:pt idx="2">
                  <c:v>0.57940123456790127</c:v>
                </c:pt>
                <c:pt idx="3">
                  <c:v>0.58430864197530863</c:v>
                </c:pt>
                <c:pt idx="4">
                  <c:v>0.5910154320987655</c:v>
                </c:pt>
                <c:pt idx="5">
                  <c:v>0.59592283950617286</c:v>
                </c:pt>
                <c:pt idx="6">
                  <c:v>0.58659876543209877</c:v>
                </c:pt>
                <c:pt idx="7">
                  <c:v>0.5852901234567901</c:v>
                </c:pt>
                <c:pt idx="8">
                  <c:v>0.55862654320987648</c:v>
                </c:pt>
                <c:pt idx="9">
                  <c:v>0.57662037037037039</c:v>
                </c:pt>
                <c:pt idx="10">
                  <c:v>0.60230246913580254</c:v>
                </c:pt>
                <c:pt idx="11">
                  <c:v>0.60949999999999993</c:v>
                </c:pt>
                <c:pt idx="12">
                  <c:v>0.61457098765432105</c:v>
                </c:pt>
                <c:pt idx="13">
                  <c:v>0.6160432098765416</c:v>
                </c:pt>
                <c:pt idx="14">
                  <c:v>0.61506172839506179</c:v>
                </c:pt>
                <c:pt idx="15">
                  <c:v>0.61211728395061737</c:v>
                </c:pt>
                <c:pt idx="16">
                  <c:v>0.58561728395061563</c:v>
                </c:pt>
                <c:pt idx="17">
                  <c:v>0.60017592592592595</c:v>
                </c:pt>
                <c:pt idx="18">
                  <c:v>0.60246604938271597</c:v>
                </c:pt>
                <c:pt idx="19">
                  <c:v>0.60050308641975314</c:v>
                </c:pt>
                <c:pt idx="20">
                  <c:v>0.58954320987654318</c:v>
                </c:pt>
                <c:pt idx="21">
                  <c:v>0.59952160493827156</c:v>
                </c:pt>
                <c:pt idx="22">
                  <c:v>0.59706790123456788</c:v>
                </c:pt>
                <c:pt idx="23">
                  <c:v>0.59674074074073902</c:v>
                </c:pt>
                <c:pt idx="24">
                  <c:v>0.59788580246913414</c:v>
                </c:pt>
                <c:pt idx="25">
                  <c:v>0.594287037037037</c:v>
                </c:pt>
                <c:pt idx="26">
                  <c:v>0.58856172839506005</c:v>
                </c:pt>
                <c:pt idx="27">
                  <c:v>0.57972839506172835</c:v>
                </c:pt>
                <c:pt idx="28">
                  <c:v>0.57727469135802467</c:v>
                </c:pt>
                <c:pt idx="29">
                  <c:v>0.59477777777777785</c:v>
                </c:pt>
                <c:pt idx="30">
                  <c:v>0.5946141975308642</c:v>
                </c:pt>
                <c:pt idx="31">
                  <c:v>0.59150617283950457</c:v>
                </c:pt>
                <c:pt idx="32">
                  <c:v>0.59265123456789959</c:v>
                </c:pt>
                <c:pt idx="33">
                  <c:v>0.58954320987654318</c:v>
                </c:pt>
                <c:pt idx="34">
                  <c:v>0.58381790123456789</c:v>
                </c:pt>
                <c:pt idx="35">
                  <c:v>0.58790740740740732</c:v>
                </c:pt>
                <c:pt idx="36">
                  <c:v>0.579891975308642</c:v>
                </c:pt>
                <c:pt idx="37">
                  <c:v>0.58594444444444449</c:v>
                </c:pt>
                <c:pt idx="38">
                  <c:v>0.58692592592592596</c:v>
                </c:pt>
                <c:pt idx="39">
                  <c:v>0.5892160493827161</c:v>
                </c:pt>
                <c:pt idx="40">
                  <c:v>0.58463580246913582</c:v>
                </c:pt>
                <c:pt idx="41">
                  <c:v>0.58349074074074081</c:v>
                </c:pt>
                <c:pt idx="42">
                  <c:v>0.58169135802469141</c:v>
                </c:pt>
                <c:pt idx="43">
                  <c:v>0.57351234567901244</c:v>
                </c:pt>
                <c:pt idx="44">
                  <c:v>0.57645679012345685</c:v>
                </c:pt>
                <c:pt idx="45">
                  <c:v>0.5712222222222223</c:v>
                </c:pt>
                <c:pt idx="46">
                  <c:v>0.57416666666666671</c:v>
                </c:pt>
                <c:pt idx="47">
                  <c:v>0.57743827160493655</c:v>
                </c:pt>
                <c:pt idx="48">
                  <c:v>0.57891049382716053</c:v>
                </c:pt>
                <c:pt idx="49">
                  <c:v>0.59199691358024686</c:v>
                </c:pt>
                <c:pt idx="50">
                  <c:v>0.59216049382716063</c:v>
                </c:pt>
                <c:pt idx="51">
                  <c:v>0.59166975308641978</c:v>
                </c:pt>
                <c:pt idx="52">
                  <c:v>0.58937962962962975</c:v>
                </c:pt>
                <c:pt idx="53">
                  <c:v>0.58643518518518523</c:v>
                </c:pt>
                <c:pt idx="54">
                  <c:v>0.58692592592592596</c:v>
                </c:pt>
                <c:pt idx="55">
                  <c:v>0.60295679012345682</c:v>
                </c:pt>
                <c:pt idx="56">
                  <c:v>0.60410185185185183</c:v>
                </c:pt>
                <c:pt idx="57">
                  <c:v>0.60312037037037036</c:v>
                </c:pt>
                <c:pt idx="58">
                  <c:v>0.60262962962962974</c:v>
                </c:pt>
                <c:pt idx="59">
                  <c:v>0.60099382716049388</c:v>
                </c:pt>
                <c:pt idx="60">
                  <c:v>0.59870370370370374</c:v>
                </c:pt>
                <c:pt idx="61">
                  <c:v>0.59575925925925932</c:v>
                </c:pt>
                <c:pt idx="62">
                  <c:v>0.59837654320987654</c:v>
                </c:pt>
                <c:pt idx="63">
                  <c:v>0.602138888888889</c:v>
                </c:pt>
                <c:pt idx="64">
                  <c:v>0.60197530864197368</c:v>
                </c:pt>
                <c:pt idx="65">
                  <c:v>0.60312037037037036</c:v>
                </c:pt>
                <c:pt idx="66">
                  <c:v>0.60312037037037036</c:v>
                </c:pt>
                <c:pt idx="67">
                  <c:v>0.60262962962962974</c:v>
                </c:pt>
                <c:pt idx="68">
                  <c:v>0.60704629629629625</c:v>
                </c:pt>
                <c:pt idx="69">
                  <c:v>0.60312037037037036</c:v>
                </c:pt>
                <c:pt idx="70">
                  <c:v>0.59592283950617286</c:v>
                </c:pt>
                <c:pt idx="71">
                  <c:v>0.59494135802469128</c:v>
                </c:pt>
                <c:pt idx="72">
                  <c:v>0.59052469135802477</c:v>
                </c:pt>
                <c:pt idx="73">
                  <c:v>0.58659876543209877</c:v>
                </c:pt>
                <c:pt idx="74">
                  <c:v>0.58758024691358035</c:v>
                </c:pt>
                <c:pt idx="75">
                  <c:v>0.58790740740740732</c:v>
                </c:pt>
                <c:pt idx="76">
                  <c:v>0.58512654320987667</c:v>
                </c:pt>
                <c:pt idx="77">
                  <c:v>0.58447222222222062</c:v>
                </c:pt>
                <c:pt idx="78">
                  <c:v>0.58381790123456789</c:v>
                </c:pt>
                <c:pt idx="79">
                  <c:v>0.58316358024691362</c:v>
                </c:pt>
                <c:pt idx="80">
                  <c:v>0.58349074074074081</c:v>
                </c:pt>
                <c:pt idx="81">
                  <c:v>0.58643518518518523</c:v>
                </c:pt>
                <c:pt idx="82">
                  <c:v>0.59265123456789959</c:v>
                </c:pt>
                <c:pt idx="83">
                  <c:v>0.5946141975308642</c:v>
                </c:pt>
                <c:pt idx="84">
                  <c:v>0.59150617283950457</c:v>
                </c:pt>
                <c:pt idx="85">
                  <c:v>0.58888888888888891</c:v>
                </c:pt>
                <c:pt idx="86">
                  <c:v>0.58790740740740732</c:v>
                </c:pt>
                <c:pt idx="87">
                  <c:v>0.57940123456790127</c:v>
                </c:pt>
                <c:pt idx="88">
                  <c:v>0.57498456790123453</c:v>
                </c:pt>
                <c:pt idx="89">
                  <c:v>0.57253086419753085</c:v>
                </c:pt>
                <c:pt idx="90">
                  <c:v>0.56811419753086256</c:v>
                </c:pt>
                <c:pt idx="91">
                  <c:v>0.56222530864197529</c:v>
                </c:pt>
                <c:pt idx="92">
                  <c:v>0.56827777777777788</c:v>
                </c:pt>
                <c:pt idx="93">
                  <c:v>0.56844135802469142</c:v>
                </c:pt>
                <c:pt idx="94">
                  <c:v>0.56876851851851862</c:v>
                </c:pt>
                <c:pt idx="95">
                  <c:v>0.56778703703703703</c:v>
                </c:pt>
                <c:pt idx="96">
                  <c:v>0.5672962962962963</c:v>
                </c:pt>
                <c:pt idx="97">
                  <c:v>0.5658240740740742</c:v>
                </c:pt>
                <c:pt idx="98">
                  <c:v>0.56238888888888894</c:v>
                </c:pt>
                <c:pt idx="99">
                  <c:v>0.55879012345678847</c:v>
                </c:pt>
                <c:pt idx="100">
                  <c:v>0.55551851851851852</c:v>
                </c:pt>
                <c:pt idx="101">
                  <c:v>0.55306481481481495</c:v>
                </c:pt>
                <c:pt idx="102">
                  <c:v>0.54717592592592601</c:v>
                </c:pt>
                <c:pt idx="103">
                  <c:v>0.54145061728395061</c:v>
                </c:pt>
                <c:pt idx="104">
                  <c:v>0.53801543209876546</c:v>
                </c:pt>
                <c:pt idx="105">
                  <c:v>0.53605246913580251</c:v>
                </c:pt>
                <c:pt idx="106">
                  <c:v>0.53507098765432104</c:v>
                </c:pt>
                <c:pt idx="107">
                  <c:v>0.53179938271604943</c:v>
                </c:pt>
                <c:pt idx="108">
                  <c:v>0.55551851851851852</c:v>
                </c:pt>
                <c:pt idx="109">
                  <c:v>0.5815277777777762</c:v>
                </c:pt>
                <c:pt idx="110">
                  <c:v>0.57940123456790127</c:v>
                </c:pt>
                <c:pt idx="111">
                  <c:v>0.57498456790123453</c:v>
                </c:pt>
                <c:pt idx="112">
                  <c:v>0.57220370370370199</c:v>
                </c:pt>
                <c:pt idx="113">
                  <c:v>0.57236728395061731</c:v>
                </c:pt>
                <c:pt idx="114">
                  <c:v>0.57204012345679012</c:v>
                </c:pt>
                <c:pt idx="115">
                  <c:v>0.57236728395061731</c:v>
                </c:pt>
                <c:pt idx="116">
                  <c:v>0.57056790123456802</c:v>
                </c:pt>
                <c:pt idx="117">
                  <c:v>0.56795061728395058</c:v>
                </c:pt>
                <c:pt idx="118">
                  <c:v>0.56304320987654333</c:v>
                </c:pt>
                <c:pt idx="119">
                  <c:v>0.55388271604938277</c:v>
                </c:pt>
                <c:pt idx="120">
                  <c:v>0.5506111111111095</c:v>
                </c:pt>
                <c:pt idx="121">
                  <c:v>0.54635802469135808</c:v>
                </c:pt>
                <c:pt idx="122">
                  <c:v>0.54325000000000001</c:v>
                </c:pt>
                <c:pt idx="123">
                  <c:v>0.53916049382716058</c:v>
                </c:pt>
                <c:pt idx="124">
                  <c:v>0.5345802469135803</c:v>
                </c:pt>
                <c:pt idx="125">
                  <c:v>0.54652160493826996</c:v>
                </c:pt>
                <c:pt idx="126">
                  <c:v>0.55126543209876555</c:v>
                </c:pt>
                <c:pt idx="127">
                  <c:v>0.55502777777777779</c:v>
                </c:pt>
                <c:pt idx="128">
                  <c:v>0.5852901234567901</c:v>
                </c:pt>
                <c:pt idx="129">
                  <c:v>0.57612962962962966</c:v>
                </c:pt>
                <c:pt idx="130">
                  <c:v>0.57285802469135805</c:v>
                </c:pt>
                <c:pt idx="131">
                  <c:v>0.57285802469135805</c:v>
                </c:pt>
                <c:pt idx="132">
                  <c:v>0.58561728395061563</c:v>
                </c:pt>
                <c:pt idx="133">
                  <c:v>0.57907407407407407</c:v>
                </c:pt>
                <c:pt idx="134">
                  <c:v>0.57400308641975317</c:v>
                </c:pt>
                <c:pt idx="135">
                  <c:v>0.57825617283950626</c:v>
                </c:pt>
                <c:pt idx="136">
                  <c:v>0.5628796296296279</c:v>
                </c:pt>
                <c:pt idx="137">
                  <c:v>0.56353395061728395</c:v>
                </c:pt>
                <c:pt idx="138">
                  <c:v>0.56238888888888894</c:v>
                </c:pt>
                <c:pt idx="139">
                  <c:v>0.56075308641975308</c:v>
                </c:pt>
                <c:pt idx="140">
                  <c:v>0.56124382716049392</c:v>
                </c:pt>
                <c:pt idx="141">
                  <c:v>0.56271604938271613</c:v>
                </c:pt>
                <c:pt idx="142">
                  <c:v>0.55977160493827161</c:v>
                </c:pt>
                <c:pt idx="143">
                  <c:v>0.55682716049382719</c:v>
                </c:pt>
                <c:pt idx="144">
                  <c:v>0.55257407407407411</c:v>
                </c:pt>
                <c:pt idx="145">
                  <c:v>0.54799382716049383</c:v>
                </c:pt>
                <c:pt idx="146">
                  <c:v>0.54226851851851854</c:v>
                </c:pt>
                <c:pt idx="147">
                  <c:v>0.53572530864197532</c:v>
                </c:pt>
                <c:pt idx="148">
                  <c:v>0.53147222222222223</c:v>
                </c:pt>
                <c:pt idx="149">
                  <c:v>0.52869135802469136</c:v>
                </c:pt>
                <c:pt idx="150">
                  <c:v>0.52492901234567912</c:v>
                </c:pt>
                <c:pt idx="151">
                  <c:v>0.52067592592592593</c:v>
                </c:pt>
                <c:pt idx="152">
                  <c:v>0.51511419753086418</c:v>
                </c:pt>
                <c:pt idx="153">
                  <c:v>0.5075895061728396</c:v>
                </c:pt>
                <c:pt idx="154">
                  <c:v>0.5018641975308642</c:v>
                </c:pt>
                <c:pt idx="155">
                  <c:v>0.49662962962962964</c:v>
                </c:pt>
                <c:pt idx="156">
                  <c:v>0.49368518518518523</c:v>
                </c:pt>
                <c:pt idx="157">
                  <c:v>0.48992283950617282</c:v>
                </c:pt>
                <c:pt idx="158">
                  <c:v>0.48583333333333334</c:v>
                </c:pt>
                <c:pt idx="159">
                  <c:v>0.48795987654320988</c:v>
                </c:pt>
                <c:pt idx="160">
                  <c:v>0.50742592592592595</c:v>
                </c:pt>
                <c:pt idx="161">
                  <c:v>0.51118827160493829</c:v>
                </c:pt>
                <c:pt idx="162">
                  <c:v>0.51037037037037036</c:v>
                </c:pt>
                <c:pt idx="163">
                  <c:v>0.50464506172839518</c:v>
                </c:pt>
                <c:pt idx="164">
                  <c:v>0.49973765432098766</c:v>
                </c:pt>
                <c:pt idx="165">
                  <c:v>0.49564814814814817</c:v>
                </c:pt>
                <c:pt idx="166">
                  <c:v>0.49041358024691362</c:v>
                </c:pt>
                <c:pt idx="167">
                  <c:v>0.48403395061728394</c:v>
                </c:pt>
                <c:pt idx="168">
                  <c:v>0.48158024691358031</c:v>
                </c:pt>
                <c:pt idx="169">
                  <c:v>0.48321604938271606</c:v>
                </c:pt>
                <c:pt idx="170">
                  <c:v>0.48125308641975317</c:v>
                </c:pt>
                <c:pt idx="171">
                  <c:v>0.47749074074074083</c:v>
                </c:pt>
                <c:pt idx="172">
                  <c:v>0.47585493827160497</c:v>
                </c:pt>
                <c:pt idx="173">
                  <c:v>0.47225617283950622</c:v>
                </c:pt>
                <c:pt idx="174">
                  <c:v>0.47487345679012349</c:v>
                </c:pt>
                <c:pt idx="175">
                  <c:v>0.47520061728395063</c:v>
                </c:pt>
                <c:pt idx="176">
                  <c:v>0.47160185185185183</c:v>
                </c:pt>
                <c:pt idx="177">
                  <c:v>0.4691481481481482</c:v>
                </c:pt>
                <c:pt idx="178">
                  <c:v>0.46342283950617286</c:v>
                </c:pt>
                <c:pt idx="179">
                  <c:v>0.45786111111111111</c:v>
                </c:pt>
                <c:pt idx="180">
                  <c:v>0.45540740740740743</c:v>
                </c:pt>
                <c:pt idx="181">
                  <c:v>0.45033641975308647</c:v>
                </c:pt>
                <c:pt idx="182">
                  <c:v>0.44575617283950619</c:v>
                </c:pt>
                <c:pt idx="183">
                  <c:v>0.44264814814814812</c:v>
                </c:pt>
                <c:pt idx="184">
                  <c:v>0.43954012345679017</c:v>
                </c:pt>
                <c:pt idx="185">
                  <c:v>0.44019444444444444</c:v>
                </c:pt>
                <c:pt idx="186">
                  <c:v>0.44379320987654325</c:v>
                </c:pt>
                <c:pt idx="187">
                  <c:v>0.44379320987654325</c:v>
                </c:pt>
                <c:pt idx="188">
                  <c:v>0.44166666666666671</c:v>
                </c:pt>
                <c:pt idx="189">
                  <c:v>0.43921296296296297</c:v>
                </c:pt>
                <c:pt idx="190">
                  <c:v>0.43659567901234575</c:v>
                </c:pt>
                <c:pt idx="191">
                  <c:v>0.43446913580246915</c:v>
                </c:pt>
                <c:pt idx="192">
                  <c:v>0.43234259259259261</c:v>
                </c:pt>
                <c:pt idx="193">
                  <c:v>0.43348765432098768</c:v>
                </c:pt>
                <c:pt idx="194">
                  <c:v>0.43528703703703703</c:v>
                </c:pt>
                <c:pt idx="195">
                  <c:v>0.43446913580246915</c:v>
                </c:pt>
                <c:pt idx="196">
                  <c:v>0.4289074074074074</c:v>
                </c:pt>
                <c:pt idx="197">
                  <c:v>0.42939814814814814</c:v>
                </c:pt>
                <c:pt idx="198">
                  <c:v>0.42694444444444452</c:v>
                </c:pt>
                <c:pt idx="199">
                  <c:v>0.42465432098765432</c:v>
                </c:pt>
                <c:pt idx="200">
                  <c:v>0.42318209876543217</c:v>
                </c:pt>
                <c:pt idx="201">
                  <c:v>0.42154629629629631</c:v>
                </c:pt>
                <c:pt idx="202">
                  <c:v>0.42007407407407404</c:v>
                </c:pt>
                <c:pt idx="203">
                  <c:v>0.43921296296296297</c:v>
                </c:pt>
                <c:pt idx="204">
                  <c:v>0.45704320987654329</c:v>
                </c:pt>
                <c:pt idx="205">
                  <c:v>0.4945030864197531</c:v>
                </c:pt>
                <c:pt idx="206">
                  <c:v>0.5018641975308642</c:v>
                </c:pt>
                <c:pt idx="207">
                  <c:v>0.52901851851851855</c:v>
                </c:pt>
                <c:pt idx="208">
                  <c:v>0.52852777777777782</c:v>
                </c:pt>
                <c:pt idx="209">
                  <c:v>0.52918209876543221</c:v>
                </c:pt>
                <c:pt idx="210">
                  <c:v>0.52607407407407247</c:v>
                </c:pt>
                <c:pt idx="211">
                  <c:v>0.51936728395061726</c:v>
                </c:pt>
                <c:pt idx="212">
                  <c:v>0.51167901234567903</c:v>
                </c:pt>
                <c:pt idx="213">
                  <c:v>0.50170061728395066</c:v>
                </c:pt>
                <c:pt idx="214">
                  <c:v>0.49973765432098766</c:v>
                </c:pt>
                <c:pt idx="215">
                  <c:v>0.50104629629629627</c:v>
                </c:pt>
                <c:pt idx="216">
                  <c:v>0.49842901234567905</c:v>
                </c:pt>
                <c:pt idx="217">
                  <c:v>0.49499382716049389</c:v>
                </c:pt>
                <c:pt idx="218">
                  <c:v>0.49303086419753084</c:v>
                </c:pt>
                <c:pt idx="219">
                  <c:v>0.49335802469135809</c:v>
                </c:pt>
                <c:pt idx="220">
                  <c:v>0.49237654320987656</c:v>
                </c:pt>
                <c:pt idx="221">
                  <c:v>0.48059876543209873</c:v>
                </c:pt>
                <c:pt idx="222">
                  <c:v>0.47929012345679012</c:v>
                </c:pt>
                <c:pt idx="223">
                  <c:v>0.47716358024691358</c:v>
                </c:pt>
                <c:pt idx="224">
                  <c:v>0.48337962962962971</c:v>
                </c:pt>
                <c:pt idx="225">
                  <c:v>0.49483024691358024</c:v>
                </c:pt>
                <c:pt idx="226">
                  <c:v>0.49891975308641973</c:v>
                </c:pt>
                <c:pt idx="227">
                  <c:v>0.49842901234567905</c:v>
                </c:pt>
                <c:pt idx="228">
                  <c:v>0.49613888888888885</c:v>
                </c:pt>
                <c:pt idx="229">
                  <c:v>0.49417592592592596</c:v>
                </c:pt>
                <c:pt idx="230">
                  <c:v>0.49221296296296296</c:v>
                </c:pt>
                <c:pt idx="231">
                  <c:v>0.49090432098765441</c:v>
                </c:pt>
                <c:pt idx="232">
                  <c:v>0.49139506172839503</c:v>
                </c:pt>
                <c:pt idx="233">
                  <c:v>0.49024999999999996</c:v>
                </c:pt>
                <c:pt idx="234">
                  <c:v>0.48730555555555555</c:v>
                </c:pt>
                <c:pt idx="235">
                  <c:v>0.48910493827160495</c:v>
                </c:pt>
                <c:pt idx="236">
                  <c:v>0.48681481481481481</c:v>
                </c:pt>
                <c:pt idx="237">
                  <c:v>0.48403395061728394</c:v>
                </c:pt>
                <c:pt idx="238">
                  <c:v>0.48059876543209873</c:v>
                </c:pt>
                <c:pt idx="239">
                  <c:v>0.47896296296296298</c:v>
                </c:pt>
                <c:pt idx="240">
                  <c:v>0.47879938271604944</c:v>
                </c:pt>
                <c:pt idx="241">
                  <c:v>0.47650925925925924</c:v>
                </c:pt>
                <c:pt idx="242">
                  <c:v>0.47405555555555556</c:v>
                </c:pt>
                <c:pt idx="243">
                  <c:v>0.47454629629629635</c:v>
                </c:pt>
                <c:pt idx="244">
                  <c:v>0.47569135802469131</c:v>
                </c:pt>
                <c:pt idx="245">
                  <c:v>0.47716358024691358</c:v>
                </c:pt>
                <c:pt idx="246">
                  <c:v>0.47896296296296298</c:v>
                </c:pt>
                <c:pt idx="247">
                  <c:v>0.47945370370370372</c:v>
                </c:pt>
                <c:pt idx="248">
                  <c:v>0.47896296296296298</c:v>
                </c:pt>
                <c:pt idx="249">
                  <c:v>0.47961728395061731</c:v>
                </c:pt>
                <c:pt idx="250">
                  <c:v>0.47929012345679012</c:v>
                </c:pt>
                <c:pt idx="251">
                  <c:v>0.47863580246913584</c:v>
                </c:pt>
                <c:pt idx="252">
                  <c:v>0.47552777777777777</c:v>
                </c:pt>
                <c:pt idx="253">
                  <c:v>0.47716358024691358</c:v>
                </c:pt>
                <c:pt idx="254">
                  <c:v>0.47569135802469131</c:v>
                </c:pt>
                <c:pt idx="255">
                  <c:v>0.47503703703703709</c:v>
                </c:pt>
                <c:pt idx="256">
                  <c:v>0.47601851851851856</c:v>
                </c:pt>
                <c:pt idx="257">
                  <c:v>0.4743827160493827</c:v>
                </c:pt>
                <c:pt idx="258">
                  <c:v>0.47192901234567908</c:v>
                </c:pt>
                <c:pt idx="259">
                  <c:v>0.47209259259259262</c:v>
                </c:pt>
                <c:pt idx="260">
                  <c:v>0.47029320987654322</c:v>
                </c:pt>
                <c:pt idx="261">
                  <c:v>0.46833024691358027</c:v>
                </c:pt>
                <c:pt idx="262">
                  <c:v>0.46375000000000005</c:v>
                </c:pt>
                <c:pt idx="263">
                  <c:v>0.46195061728395059</c:v>
                </c:pt>
                <c:pt idx="264">
                  <c:v>0.46178703703703705</c:v>
                </c:pt>
                <c:pt idx="265">
                  <c:v>0.46325925925925932</c:v>
                </c:pt>
                <c:pt idx="266">
                  <c:v>0.46227777777777779</c:v>
                </c:pt>
                <c:pt idx="267">
                  <c:v>0.46767592592592594</c:v>
                </c:pt>
                <c:pt idx="268">
                  <c:v>0.47405555555555556</c:v>
                </c:pt>
                <c:pt idx="269">
                  <c:v>0.47798148148148151</c:v>
                </c:pt>
                <c:pt idx="270">
                  <c:v>0.48305246913580246</c:v>
                </c:pt>
                <c:pt idx="271">
                  <c:v>0.48730555555555555</c:v>
                </c:pt>
                <c:pt idx="272">
                  <c:v>0.48845061728395067</c:v>
                </c:pt>
                <c:pt idx="273">
                  <c:v>0.48877777777777781</c:v>
                </c:pt>
                <c:pt idx="274">
                  <c:v>0.4905771604938271</c:v>
                </c:pt>
                <c:pt idx="275">
                  <c:v>0.49188580246913582</c:v>
                </c:pt>
                <c:pt idx="276">
                  <c:v>0.49319444444444444</c:v>
                </c:pt>
                <c:pt idx="277">
                  <c:v>0.4946666666666667</c:v>
                </c:pt>
                <c:pt idx="278">
                  <c:v>0.4946666666666667</c:v>
                </c:pt>
                <c:pt idx="279">
                  <c:v>0.4943395061728395</c:v>
                </c:pt>
                <c:pt idx="280">
                  <c:v>0.50987962962962963</c:v>
                </c:pt>
                <c:pt idx="281">
                  <c:v>0.5582993827160494</c:v>
                </c:pt>
                <c:pt idx="282">
                  <c:v>0.5658240740740742</c:v>
                </c:pt>
                <c:pt idx="283">
                  <c:v>0.57040432098765426</c:v>
                </c:pt>
                <c:pt idx="284">
                  <c:v>0.57154938271604938</c:v>
                </c:pt>
                <c:pt idx="285">
                  <c:v>0.56533333333333335</c:v>
                </c:pt>
                <c:pt idx="286">
                  <c:v>0.56467901234567908</c:v>
                </c:pt>
                <c:pt idx="287">
                  <c:v>0.56484259259259262</c:v>
                </c:pt>
                <c:pt idx="288">
                  <c:v>0.56631481481481483</c:v>
                </c:pt>
                <c:pt idx="289">
                  <c:v>0.56713271604938276</c:v>
                </c:pt>
                <c:pt idx="290">
                  <c:v>0.56451543209876542</c:v>
                </c:pt>
                <c:pt idx="291">
                  <c:v>0.56680555555555556</c:v>
                </c:pt>
                <c:pt idx="292">
                  <c:v>0.56974999999999998</c:v>
                </c:pt>
                <c:pt idx="293">
                  <c:v>0.56860493827160485</c:v>
                </c:pt>
                <c:pt idx="294">
                  <c:v>0.56598765432098774</c:v>
                </c:pt>
                <c:pt idx="295">
                  <c:v>0.56664197530864202</c:v>
                </c:pt>
                <c:pt idx="296">
                  <c:v>0.5672962962962963</c:v>
                </c:pt>
                <c:pt idx="297">
                  <c:v>0.57073148148148145</c:v>
                </c:pt>
                <c:pt idx="298">
                  <c:v>0.5712222222222223</c:v>
                </c:pt>
                <c:pt idx="299">
                  <c:v>0.57007716049382717</c:v>
                </c:pt>
                <c:pt idx="300">
                  <c:v>0.57007716049382717</c:v>
                </c:pt>
                <c:pt idx="301">
                  <c:v>0.5694228395061729</c:v>
                </c:pt>
                <c:pt idx="302">
                  <c:v>0.57007716049382717</c:v>
                </c:pt>
                <c:pt idx="303">
                  <c:v>0.56795061728395058</c:v>
                </c:pt>
                <c:pt idx="304">
                  <c:v>0.5694228395061729</c:v>
                </c:pt>
                <c:pt idx="305">
                  <c:v>0.56925925925925758</c:v>
                </c:pt>
                <c:pt idx="306">
                  <c:v>0.56696913580246755</c:v>
                </c:pt>
                <c:pt idx="307">
                  <c:v>0.56484259259259262</c:v>
                </c:pt>
                <c:pt idx="308">
                  <c:v>0.56516975308641815</c:v>
                </c:pt>
                <c:pt idx="309">
                  <c:v>0.56435185185185188</c:v>
                </c:pt>
                <c:pt idx="310">
                  <c:v>0.56680555555555556</c:v>
                </c:pt>
                <c:pt idx="311">
                  <c:v>0.57171296296296303</c:v>
                </c:pt>
                <c:pt idx="312">
                  <c:v>0.58218209876543225</c:v>
                </c:pt>
                <c:pt idx="313">
                  <c:v>0.58169135802469141</c:v>
                </c:pt>
                <c:pt idx="314">
                  <c:v>0.57792901234567895</c:v>
                </c:pt>
                <c:pt idx="315">
                  <c:v>0.57743827160493655</c:v>
                </c:pt>
                <c:pt idx="316">
                  <c:v>0.58349074074074081</c:v>
                </c:pt>
                <c:pt idx="317">
                  <c:v>0.58349074074074081</c:v>
                </c:pt>
                <c:pt idx="318">
                  <c:v>0.58578086419753095</c:v>
                </c:pt>
                <c:pt idx="319">
                  <c:v>0.5937962962962946</c:v>
                </c:pt>
                <c:pt idx="320">
                  <c:v>0.598212962962963</c:v>
                </c:pt>
                <c:pt idx="321">
                  <c:v>0.59199691358024686</c:v>
                </c:pt>
                <c:pt idx="322">
                  <c:v>0.5870895061728395</c:v>
                </c:pt>
              </c:numCache>
            </c:numRef>
          </c:xVal>
          <c:yVal>
            <c:numRef>
              <c:f>'D005-OC005 温带森林 Höglwald 1995'!$B$2:$B$324</c:f>
              <c:numCache>
                <c:formatCode>General</c:formatCode>
                <c:ptCount val="323"/>
                <c:pt idx="0">
                  <c:v>25.577200000000001</c:v>
                </c:pt>
                <c:pt idx="1">
                  <c:v>25.315100000000001</c:v>
                </c:pt>
                <c:pt idx="2">
                  <c:v>23.188600000000001</c:v>
                </c:pt>
                <c:pt idx="3">
                  <c:v>31.4513</c:v>
                </c:pt>
                <c:pt idx="4">
                  <c:v>25.777799999999999</c:v>
                </c:pt>
                <c:pt idx="5">
                  <c:v>21.842300000000002</c:v>
                </c:pt>
                <c:pt idx="6">
                  <c:v>15.748799999999999</c:v>
                </c:pt>
                <c:pt idx="7">
                  <c:v>15.9682</c:v>
                </c:pt>
                <c:pt idx="8">
                  <c:v>20.334099999999999</c:v>
                </c:pt>
                <c:pt idx="9">
                  <c:v>19.9697</c:v>
                </c:pt>
                <c:pt idx="10">
                  <c:v>20.484300000000001</c:v>
                </c:pt>
                <c:pt idx="11">
                  <c:v>20.2895</c:v>
                </c:pt>
                <c:pt idx="12">
                  <c:v>20.523900000000001</c:v>
                </c:pt>
                <c:pt idx="13">
                  <c:v>20.631699999999999</c:v>
                </c:pt>
                <c:pt idx="14">
                  <c:v>22.386199999999999</c:v>
                </c:pt>
                <c:pt idx="15">
                  <c:v>22.342199999999998</c:v>
                </c:pt>
                <c:pt idx="16">
                  <c:v>22.244299999999999</c:v>
                </c:pt>
                <c:pt idx="17">
                  <c:v>22.1431</c:v>
                </c:pt>
                <c:pt idx="18">
                  <c:v>20.948799999999999</c:v>
                </c:pt>
                <c:pt idx="19">
                  <c:v>21.033899999999999</c:v>
                </c:pt>
                <c:pt idx="20">
                  <c:v>25.549700000000001</c:v>
                </c:pt>
                <c:pt idx="21">
                  <c:v>21.769500000000001</c:v>
                </c:pt>
                <c:pt idx="22">
                  <c:v>22.780200000000001</c:v>
                </c:pt>
                <c:pt idx="23">
                  <c:v>22.167200000000001</c:v>
                </c:pt>
                <c:pt idx="24">
                  <c:v>25.228000000000002</c:v>
                </c:pt>
                <c:pt idx="25">
                  <c:v>23.473099999999999</c:v>
                </c:pt>
                <c:pt idx="26">
                  <c:v>23.7928</c:v>
                </c:pt>
                <c:pt idx="27">
                  <c:v>22.103100000000001</c:v>
                </c:pt>
                <c:pt idx="28">
                  <c:v>22.648900000000001</c:v>
                </c:pt>
                <c:pt idx="29">
                  <c:v>22.7057</c:v>
                </c:pt>
                <c:pt idx="30">
                  <c:v>24.4786</c:v>
                </c:pt>
                <c:pt idx="31">
                  <c:v>24.178100000000001</c:v>
                </c:pt>
                <c:pt idx="32">
                  <c:v>22.4438</c:v>
                </c:pt>
                <c:pt idx="33">
                  <c:v>23.075199999999999</c:v>
                </c:pt>
                <c:pt idx="34">
                  <c:v>21.1797</c:v>
                </c:pt>
                <c:pt idx="35">
                  <c:v>21.591999999999999</c:v>
                </c:pt>
                <c:pt idx="36">
                  <c:v>23.245000000000001</c:v>
                </c:pt>
                <c:pt idx="37">
                  <c:v>22.429099999999998</c:v>
                </c:pt>
                <c:pt idx="38">
                  <c:v>22.912199999999999</c:v>
                </c:pt>
                <c:pt idx="39">
                  <c:v>23.4983</c:v>
                </c:pt>
                <c:pt idx="40">
                  <c:v>22.744499999999999</c:v>
                </c:pt>
                <c:pt idx="41">
                  <c:v>20.706099999999999</c:v>
                </c:pt>
                <c:pt idx="42">
                  <c:v>21.5337</c:v>
                </c:pt>
                <c:pt idx="43">
                  <c:v>22.897400000000001</c:v>
                </c:pt>
                <c:pt idx="44">
                  <c:v>18.53</c:v>
                </c:pt>
                <c:pt idx="45">
                  <c:v>21.2484</c:v>
                </c:pt>
                <c:pt idx="46">
                  <c:v>21.3843</c:v>
                </c:pt>
                <c:pt idx="47">
                  <c:v>20.2149</c:v>
                </c:pt>
                <c:pt idx="48">
                  <c:v>21.668500000000002</c:v>
                </c:pt>
                <c:pt idx="49">
                  <c:v>23.771100000000001</c:v>
                </c:pt>
                <c:pt idx="50">
                  <c:v>23.429099999999998</c:v>
                </c:pt>
                <c:pt idx="51">
                  <c:v>20.9772</c:v>
                </c:pt>
                <c:pt idx="52">
                  <c:v>21.407900000000001</c:v>
                </c:pt>
                <c:pt idx="53">
                  <c:v>20.777799999999999</c:v>
                </c:pt>
                <c:pt idx="54">
                  <c:v>23.431000000000001</c:v>
                </c:pt>
                <c:pt idx="55">
                  <c:v>22.5777</c:v>
                </c:pt>
                <c:pt idx="56">
                  <c:v>21.8537</c:v>
                </c:pt>
                <c:pt idx="57">
                  <c:v>22.029800000000002</c:v>
                </c:pt>
                <c:pt idx="58">
                  <c:v>24.232099999999999</c:v>
                </c:pt>
                <c:pt idx="59">
                  <c:v>23.706700000000001</c:v>
                </c:pt>
                <c:pt idx="60">
                  <c:v>22.321200000000001</c:v>
                </c:pt>
                <c:pt idx="61">
                  <c:v>24.6097</c:v>
                </c:pt>
                <c:pt idx="62">
                  <c:v>25.150300000000001</c:v>
                </c:pt>
                <c:pt idx="63">
                  <c:v>23.351900000000001</c:v>
                </c:pt>
                <c:pt idx="64">
                  <c:v>22.4404</c:v>
                </c:pt>
                <c:pt idx="65">
                  <c:v>22.664899999999999</c:v>
                </c:pt>
                <c:pt idx="66">
                  <c:v>20.030100000000001</c:v>
                </c:pt>
                <c:pt idx="67">
                  <c:v>22.014099999999999</c:v>
                </c:pt>
                <c:pt idx="68">
                  <c:v>21.158300000000001</c:v>
                </c:pt>
                <c:pt idx="69">
                  <c:v>22.0884</c:v>
                </c:pt>
                <c:pt idx="70">
                  <c:v>20.7834</c:v>
                </c:pt>
                <c:pt idx="71">
                  <c:v>23.376200000000001</c:v>
                </c:pt>
                <c:pt idx="72">
                  <c:v>24.142099999999999</c:v>
                </c:pt>
                <c:pt idx="73">
                  <c:v>22.86</c:v>
                </c:pt>
                <c:pt idx="74">
                  <c:v>22.285799999999998</c:v>
                </c:pt>
                <c:pt idx="75">
                  <c:v>21.901599999999998</c:v>
                </c:pt>
                <c:pt idx="76">
                  <c:v>22.383600000000001</c:v>
                </c:pt>
                <c:pt idx="77">
                  <c:v>22.771999999999998</c:v>
                </c:pt>
                <c:pt idx="78">
                  <c:v>23.8569</c:v>
                </c:pt>
                <c:pt idx="79">
                  <c:v>21.996600000000001</c:v>
                </c:pt>
                <c:pt idx="80">
                  <c:v>23.761099999999999</c:v>
                </c:pt>
                <c:pt idx="81">
                  <c:v>25.369299999999999</c:v>
                </c:pt>
                <c:pt idx="82">
                  <c:v>22.853999999999999</c:v>
                </c:pt>
                <c:pt idx="83">
                  <c:v>22.732399999999998</c:v>
                </c:pt>
                <c:pt idx="84">
                  <c:v>22.459900000000001</c:v>
                </c:pt>
                <c:pt idx="85">
                  <c:v>23.236999999999998</c:v>
                </c:pt>
                <c:pt idx="86">
                  <c:v>22.616099999999999</c:v>
                </c:pt>
                <c:pt idx="87">
                  <c:v>21.1693</c:v>
                </c:pt>
                <c:pt idx="88">
                  <c:v>20.830400000000001</c:v>
                </c:pt>
                <c:pt idx="89">
                  <c:v>22.963799999999999</c:v>
                </c:pt>
                <c:pt idx="90">
                  <c:v>23.0303</c:v>
                </c:pt>
                <c:pt idx="91">
                  <c:v>23.897600000000001</c:v>
                </c:pt>
                <c:pt idx="92">
                  <c:v>25.5931</c:v>
                </c:pt>
                <c:pt idx="93">
                  <c:v>27.292400000000001</c:v>
                </c:pt>
                <c:pt idx="94">
                  <c:v>29.148399999999999</c:v>
                </c:pt>
                <c:pt idx="95">
                  <c:v>34.948500000000003</c:v>
                </c:pt>
                <c:pt idx="96">
                  <c:v>31.9299</c:v>
                </c:pt>
                <c:pt idx="97">
                  <c:v>26.563600000000001</c:v>
                </c:pt>
                <c:pt idx="98">
                  <c:v>25.394200000000001</c:v>
                </c:pt>
                <c:pt idx="99">
                  <c:v>28.599499999999999</c:v>
                </c:pt>
                <c:pt idx="100">
                  <c:v>27.488900000000001</c:v>
                </c:pt>
                <c:pt idx="101">
                  <c:v>28.502500000000001</c:v>
                </c:pt>
                <c:pt idx="102">
                  <c:v>28.6723</c:v>
                </c:pt>
                <c:pt idx="103">
                  <c:v>28.693000000000001</c:v>
                </c:pt>
                <c:pt idx="104">
                  <c:v>28.3416</c:v>
                </c:pt>
                <c:pt idx="105">
                  <c:v>28.542999999999999</c:v>
                </c:pt>
                <c:pt idx="106">
                  <c:v>30.801100000000002</c:v>
                </c:pt>
                <c:pt idx="107">
                  <c:v>30.735499999999998</c:v>
                </c:pt>
                <c:pt idx="108">
                  <c:v>26.150300000000001</c:v>
                </c:pt>
                <c:pt idx="109">
                  <c:v>21.672799999999999</c:v>
                </c:pt>
                <c:pt idx="110">
                  <c:v>23.651499999999999</c:v>
                </c:pt>
                <c:pt idx="111">
                  <c:v>24.653300000000002</c:v>
                </c:pt>
                <c:pt idx="112">
                  <c:v>25.3904</c:v>
                </c:pt>
                <c:pt idx="113">
                  <c:v>24.0016</c:v>
                </c:pt>
                <c:pt idx="114">
                  <c:v>23.913499999999999</c:v>
                </c:pt>
                <c:pt idx="115">
                  <c:v>23.956</c:v>
                </c:pt>
                <c:pt idx="116">
                  <c:v>23.959299999999999</c:v>
                </c:pt>
                <c:pt idx="117">
                  <c:v>25.864699999999999</c:v>
                </c:pt>
                <c:pt idx="118">
                  <c:v>28.257100000000001</c:v>
                </c:pt>
                <c:pt idx="119">
                  <c:v>26.565300000000001</c:v>
                </c:pt>
                <c:pt idx="120">
                  <c:v>27.110199999999999</c:v>
                </c:pt>
                <c:pt idx="121">
                  <c:v>26.236699999999999</c:v>
                </c:pt>
                <c:pt idx="122">
                  <c:v>27.622199999999999</c:v>
                </c:pt>
                <c:pt idx="123">
                  <c:v>28.740300000000001</c:v>
                </c:pt>
                <c:pt idx="124">
                  <c:v>28.508900000000001</c:v>
                </c:pt>
                <c:pt idx="125">
                  <c:v>32.315800000000003</c:v>
                </c:pt>
                <c:pt idx="126">
                  <c:v>32.049900000000001</c:v>
                </c:pt>
                <c:pt idx="127">
                  <c:v>28.865500000000001</c:v>
                </c:pt>
                <c:pt idx="128">
                  <c:v>20.5291</c:v>
                </c:pt>
                <c:pt idx="129">
                  <c:v>23.483000000000001</c:v>
                </c:pt>
                <c:pt idx="130">
                  <c:v>25.8977</c:v>
                </c:pt>
                <c:pt idx="131">
                  <c:v>15.718</c:v>
                </c:pt>
                <c:pt idx="132">
                  <c:v>13.2501</c:v>
                </c:pt>
                <c:pt idx="133">
                  <c:v>21.493300000000001</c:v>
                </c:pt>
                <c:pt idx="134">
                  <c:v>21.409099999999999</c:v>
                </c:pt>
                <c:pt idx="135">
                  <c:v>21.378299999999999</c:v>
                </c:pt>
                <c:pt idx="136">
                  <c:v>26.326799999999999</c:v>
                </c:pt>
                <c:pt idx="137">
                  <c:v>25.253299999999999</c:v>
                </c:pt>
                <c:pt idx="138">
                  <c:v>23.125499999999999</c:v>
                </c:pt>
                <c:pt idx="139">
                  <c:v>24.788399999999999</c:v>
                </c:pt>
                <c:pt idx="140">
                  <c:v>24.7437</c:v>
                </c:pt>
                <c:pt idx="141">
                  <c:v>20.847100000000001</c:v>
                </c:pt>
                <c:pt idx="142">
                  <c:v>24.109200000000001</c:v>
                </c:pt>
                <c:pt idx="143">
                  <c:v>25.375</c:v>
                </c:pt>
                <c:pt idx="144">
                  <c:v>28.950500000000002</c:v>
                </c:pt>
                <c:pt idx="145">
                  <c:v>30.610700000000001</c:v>
                </c:pt>
                <c:pt idx="146">
                  <c:v>30.5306</c:v>
                </c:pt>
                <c:pt idx="147">
                  <c:v>29.014600000000002</c:v>
                </c:pt>
                <c:pt idx="148">
                  <c:v>24.398099999999999</c:v>
                </c:pt>
                <c:pt idx="149">
                  <c:v>24.535799999999998</c:v>
                </c:pt>
                <c:pt idx="150">
                  <c:v>25.6145</c:v>
                </c:pt>
                <c:pt idx="151">
                  <c:v>27.6936</c:v>
                </c:pt>
                <c:pt idx="152">
                  <c:v>33.398000000000003</c:v>
                </c:pt>
                <c:pt idx="153">
                  <c:v>34.3446</c:v>
                </c:pt>
                <c:pt idx="154">
                  <c:v>36.642600000000002</c:v>
                </c:pt>
                <c:pt idx="155">
                  <c:v>37.234200000000001</c:v>
                </c:pt>
                <c:pt idx="156">
                  <c:v>37.280299999999897</c:v>
                </c:pt>
                <c:pt idx="157">
                  <c:v>37.458100000000002</c:v>
                </c:pt>
                <c:pt idx="158">
                  <c:v>40.790900000000001</c:v>
                </c:pt>
                <c:pt idx="159">
                  <c:v>39.767600000000002</c:v>
                </c:pt>
                <c:pt idx="160">
                  <c:v>35.011699999999998</c:v>
                </c:pt>
                <c:pt idx="161">
                  <c:v>32.427</c:v>
                </c:pt>
                <c:pt idx="162">
                  <c:v>38.179600000000001</c:v>
                </c:pt>
                <c:pt idx="163">
                  <c:v>36.803600000000003</c:v>
                </c:pt>
                <c:pt idx="164">
                  <c:v>35.2562</c:v>
                </c:pt>
                <c:pt idx="165">
                  <c:v>40.279899999999998</c:v>
                </c:pt>
                <c:pt idx="166">
                  <c:v>40.244999999999997</c:v>
                </c:pt>
                <c:pt idx="167">
                  <c:v>37.278599999999898</c:v>
                </c:pt>
                <c:pt idx="168">
                  <c:v>39.058500000000002</c:v>
                </c:pt>
                <c:pt idx="169">
                  <c:v>39.460999999999999</c:v>
                </c:pt>
                <c:pt idx="170">
                  <c:v>42.127400000000002</c:v>
                </c:pt>
                <c:pt idx="171">
                  <c:v>42.338799999999999</c:v>
                </c:pt>
                <c:pt idx="172">
                  <c:v>46.366199999999999</c:v>
                </c:pt>
                <c:pt idx="173">
                  <c:v>31.465699999999998</c:v>
                </c:pt>
                <c:pt idx="174">
                  <c:v>27.967700000000001</c:v>
                </c:pt>
                <c:pt idx="175">
                  <c:v>37.1586</c:v>
                </c:pt>
                <c:pt idx="176">
                  <c:v>38.593800000000002</c:v>
                </c:pt>
                <c:pt idx="177">
                  <c:v>41.709899999999998</c:v>
                </c:pt>
                <c:pt idx="178">
                  <c:v>41.967700000000001</c:v>
                </c:pt>
                <c:pt idx="179">
                  <c:v>58.926299999999998</c:v>
                </c:pt>
                <c:pt idx="180">
                  <c:v>47.619700000000002</c:v>
                </c:pt>
                <c:pt idx="181">
                  <c:v>46.100700000000003</c:v>
                </c:pt>
                <c:pt idx="182">
                  <c:v>47.777999999999999</c:v>
                </c:pt>
                <c:pt idx="183">
                  <c:v>45.556899999999999</c:v>
                </c:pt>
                <c:pt idx="184">
                  <c:v>45.296399999999998</c:v>
                </c:pt>
                <c:pt idx="185">
                  <c:v>44.819200000000002</c:v>
                </c:pt>
                <c:pt idx="186">
                  <c:v>45.355200000000004</c:v>
                </c:pt>
                <c:pt idx="187">
                  <c:v>45.167000000000002</c:v>
                </c:pt>
                <c:pt idx="188">
                  <c:v>48.240299999999998</c:v>
                </c:pt>
                <c:pt idx="189">
                  <c:v>47.773299999999999</c:v>
                </c:pt>
                <c:pt idx="190">
                  <c:v>45.232100000000003</c:v>
                </c:pt>
                <c:pt idx="191">
                  <c:v>44.357799999999997</c:v>
                </c:pt>
                <c:pt idx="192">
                  <c:v>49.680900000000001</c:v>
                </c:pt>
                <c:pt idx="193">
                  <c:v>45.921700000000001</c:v>
                </c:pt>
                <c:pt idx="194">
                  <c:v>46.449100000000001</c:v>
                </c:pt>
                <c:pt idx="195">
                  <c:v>46.009300000000003</c:v>
                </c:pt>
                <c:pt idx="196">
                  <c:v>48.212299999999999</c:v>
                </c:pt>
                <c:pt idx="197">
                  <c:v>47.6126</c:v>
                </c:pt>
                <c:pt idx="198">
                  <c:v>49.524000000000001</c:v>
                </c:pt>
                <c:pt idx="199">
                  <c:v>46.302900000000001</c:v>
                </c:pt>
                <c:pt idx="200">
                  <c:v>45.895200000000003</c:v>
                </c:pt>
                <c:pt idx="201">
                  <c:v>44.889000000000003</c:v>
                </c:pt>
                <c:pt idx="202">
                  <c:v>45.634999999999998</c:v>
                </c:pt>
                <c:pt idx="203">
                  <c:v>46.831200000000003</c:v>
                </c:pt>
                <c:pt idx="204">
                  <c:v>46.672600000000003</c:v>
                </c:pt>
                <c:pt idx="205">
                  <c:v>39.996299999999998</c:v>
                </c:pt>
                <c:pt idx="206">
                  <c:v>40.895499999999998</c:v>
                </c:pt>
                <c:pt idx="207">
                  <c:v>33.242800000000003</c:v>
                </c:pt>
                <c:pt idx="208">
                  <c:v>34.130800000000001</c:v>
                </c:pt>
                <c:pt idx="209">
                  <c:v>39.288600000000002</c:v>
                </c:pt>
                <c:pt idx="210">
                  <c:v>41.656100000000002</c:v>
                </c:pt>
                <c:pt idx="211">
                  <c:v>43.627600000000001</c:v>
                </c:pt>
                <c:pt idx="212">
                  <c:v>42.318199999999898</c:v>
                </c:pt>
                <c:pt idx="213">
                  <c:v>42.143300000000004</c:v>
                </c:pt>
                <c:pt idx="214">
                  <c:v>44.476799999999898</c:v>
                </c:pt>
                <c:pt idx="215">
                  <c:v>45.984999999999999</c:v>
                </c:pt>
                <c:pt idx="216">
                  <c:v>45.178899999999999</c:v>
                </c:pt>
                <c:pt idx="217">
                  <c:v>48.177100000000003</c:v>
                </c:pt>
                <c:pt idx="218">
                  <c:v>45.883400000000002</c:v>
                </c:pt>
                <c:pt idx="219">
                  <c:v>48.821800000000003</c:v>
                </c:pt>
                <c:pt idx="220">
                  <c:v>54.714700000000001</c:v>
                </c:pt>
                <c:pt idx="221">
                  <c:v>54.909300000000002</c:v>
                </c:pt>
                <c:pt idx="222">
                  <c:v>52.829300000000003</c:v>
                </c:pt>
                <c:pt idx="223">
                  <c:v>53.962899999999998</c:v>
                </c:pt>
                <c:pt idx="224">
                  <c:v>57.352400000000003</c:v>
                </c:pt>
                <c:pt idx="225">
                  <c:v>57.250100000000003</c:v>
                </c:pt>
                <c:pt idx="226">
                  <c:v>55.677100000000003</c:v>
                </c:pt>
                <c:pt idx="227">
                  <c:v>58.841200000000001</c:v>
                </c:pt>
                <c:pt idx="228">
                  <c:v>50.633299999999998</c:v>
                </c:pt>
                <c:pt idx="229">
                  <c:v>56.130499999999998</c:v>
                </c:pt>
                <c:pt idx="230">
                  <c:v>51.724699999999999</c:v>
                </c:pt>
                <c:pt idx="231">
                  <c:v>48.388800000000003</c:v>
                </c:pt>
                <c:pt idx="232">
                  <c:v>48.662500000000001</c:v>
                </c:pt>
                <c:pt idx="233">
                  <c:v>51.25</c:v>
                </c:pt>
                <c:pt idx="234">
                  <c:v>44.423999999999999</c:v>
                </c:pt>
                <c:pt idx="235">
                  <c:v>45.146299999999897</c:v>
                </c:pt>
                <c:pt idx="236">
                  <c:v>44.665700000000001</c:v>
                </c:pt>
                <c:pt idx="237">
                  <c:v>47.000500000000002</c:v>
                </c:pt>
                <c:pt idx="238">
                  <c:v>52.148200000000003</c:v>
                </c:pt>
                <c:pt idx="239">
                  <c:v>49.202500000000001</c:v>
                </c:pt>
                <c:pt idx="240">
                  <c:v>48.597000000000001</c:v>
                </c:pt>
                <c:pt idx="241">
                  <c:v>52.858199999999997</c:v>
                </c:pt>
                <c:pt idx="242">
                  <c:v>50.391199999999998</c:v>
                </c:pt>
                <c:pt idx="243">
                  <c:v>51.321599999999997</c:v>
                </c:pt>
                <c:pt idx="244">
                  <c:v>51.690100000000001</c:v>
                </c:pt>
                <c:pt idx="245">
                  <c:v>50.162399999999998</c:v>
                </c:pt>
                <c:pt idx="246">
                  <c:v>48.257599999999996</c:v>
                </c:pt>
                <c:pt idx="247">
                  <c:v>48.308999999999997</c:v>
                </c:pt>
                <c:pt idx="248">
                  <c:v>47.365600000000001</c:v>
                </c:pt>
                <c:pt idx="249">
                  <c:v>46.878500000000003</c:v>
                </c:pt>
                <c:pt idx="250">
                  <c:v>47.331200000000003</c:v>
                </c:pt>
                <c:pt idx="251">
                  <c:v>46.698700000000002</c:v>
                </c:pt>
                <c:pt idx="252">
                  <c:v>46.209299999999999</c:v>
                </c:pt>
                <c:pt idx="253">
                  <c:v>46.125999999999998</c:v>
                </c:pt>
                <c:pt idx="254">
                  <c:v>45.610199999999999</c:v>
                </c:pt>
                <c:pt idx="255">
                  <c:v>45.792000000000002</c:v>
                </c:pt>
                <c:pt idx="256">
                  <c:v>45.859200000000001</c:v>
                </c:pt>
                <c:pt idx="257">
                  <c:v>54.3645</c:v>
                </c:pt>
                <c:pt idx="258">
                  <c:v>60.286000000000001</c:v>
                </c:pt>
                <c:pt idx="259">
                  <c:v>55.000399999999999</c:v>
                </c:pt>
                <c:pt idx="260">
                  <c:v>47.313000000000002</c:v>
                </c:pt>
                <c:pt idx="261">
                  <c:v>44.655700000000003</c:v>
                </c:pt>
                <c:pt idx="262">
                  <c:v>44.564399999999999</c:v>
                </c:pt>
                <c:pt idx="263">
                  <c:v>43.736600000000003</c:v>
                </c:pt>
                <c:pt idx="264">
                  <c:v>46.334000000000003</c:v>
                </c:pt>
                <c:pt idx="265">
                  <c:v>47.058</c:v>
                </c:pt>
                <c:pt idx="266">
                  <c:v>45.367199999999897</c:v>
                </c:pt>
                <c:pt idx="267">
                  <c:v>43.880200000000002</c:v>
                </c:pt>
                <c:pt idx="268">
                  <c:v>38.243099999999998</c:v>
                </c:pt>
                <c:pt idx="269">
                  <c:v>33.342100000000002</c:v>
                </c:pt>
                <c:pt idx="270">
                  <c:v>32.344499999999897</c:v>
                </c:pt>
                <c:pt idx="271">
                  <c:v>49.772199999999998</c:v>
                </c:pt>
                <c:pt idx="272">
                  <c:v>43.908900000000003</c:v>
                </c:pt>
                <c:pt idx="273">
                  <c:v>43.7254</c:v>
                </c:pt>
                <c:pt idx="274">
                  <c:v>42.669600000000003</c:v>
                </c:pt>
                <c:pt idx="275">
                  <c:v>42.492699999999999</c:v>
                </c:pt>
                <c:pt idx="276">
                  <c:v>42.380299999999998</c:v>
                </c:pt>
                <c:pt idx="277">
                  <c:v>44.488999999999898</c:v>
                </c:pt>
                <c:pt idx="278">
                  <c:v>44.143099999999897</c:v>
                </c:pt>
                <c:pt idx="279">
                  <c:v>43.382100000000001</c:v>
                </c:pt>
                <c:pt idx="280">
                  <c:v>37.590499999999999</c:v>
                </c:pt>
                <c:pt idx="281">
                  <c:v>36.400799999999897</c:v>
                </c:pt>
                <c:pt idx="282">
                  <c:v>36.205800000000004</c:v>
                </c:pt>
                <c:pt idx="283">
                  <c:v>31.369499999999999</c:v>
                </c:pt>
                <c:pt idx="284">
                  <c:v>33.945700000000002</c:v>
                </c:pt>
                <c:pt idx="285">
                  <c:v>36.3643</c:v>
                </c:pt>
                <c:pt idx="286">
                  <c:v>30.212</c:v>
                </c:pt>
                <c:pt idx="287">
                  <c:v>33.924399999999999</c:v>
                </c:pt>
                <c:pt idx="288">
                  <c:v>34.085799999999999</c:v>
                </c:pt>
                <c:pt idx="289">
                  <c:v>34.763300000000001</c:v>
                </c:pt>
                <c:pt idx="290">
                  <c:v>33.848999999999897</c:v>
                </c:pt>
                <c:pt idx="291">
                  <c:v>34.122300000000003</c:v>
                </c:pt>
                <c:pt idx="292">
                  <c:v>33.925800000000002</c:v>
                </c:pt>
                <c:pt idx="293">
                  <c:v>33.185600000000001</c:v>
                </c:pt>
                <c:pt idx="294">
                  <c:v>35.448599999999999</c:v>
                </c:pt>
                <c:pt idx="295">
                  <c:v>34.423299999999998</c:v>
                </c:pt>
                <c:pt idx="296">
                  <c:v>33.380099999999999</c:v>
                </c:pt>
                <c:pt idx="297">
                  <c:v>32.792999999999999</c:v>
                </c:pt>
                <c:pt idx="298">
                  <c:v>34.473700000000001</c:v>
                </c:pt>
                <c:pt idx="299">
                  <c:v>32.700600000000001</c:v>
                </c:pt>
                <c:pt idx="300">
                  <c:v>33.162500000000001</c:v>
                </c:pt>
                <c:pt idx="301">
                  <c:v>32.613399999999999</c:v>
                </c:pt>
                <c:pt idx="302">
                  <c:v>33.725499999999897</c:v>
                </c:pt>
                <c:pt idx="303">
                  <c:v>24.574100000000001</c:v>
                </c:pt>
                <c:pt idx="304">
                  <c:v>33.7027</c:v>
                </c:pt>
                <c:pt idx="305">
                  <c:v>29.5427</c:v>
                </c:pt>
                <c:pt idx="306">
                  <c:v>23.9544</c:v>
                </c:pt>
                <c:pt idx="307">
                  <c:v>11.5641</c:v>
                </c:pt>
                <c:pt idx="308">
                  <c:v>16.794899999999998</c:v>
                </c:pt>
                <c:pt idx="309">
                  <c:v>30.064399999999999</c:v>
                </c:pt>
                <c:pt idx="310">
                  <c:v>31.627700000000001</c:v>
                </c:pt>
                <c:pt idx="311">
                  <c:v>29.677299999999999</c:v>
                </c:pt>
                <c:pt idx="312">
                  <c:v>28.480899999999998</c:v>
                </c:pt>
                <c:pt idx="313">
                  <c:v>28.927099999999999</c:v>
                </c:pt>
                <c:pt idx="314">
                  <c:v>29.112500000000001</c:v>
                </c:pt>
                <c:pt idx="315">
                  <c:v>26.632200000000001</c:v>
                </c:pt>
                <c:pt idx="316">
                  <c:v>28.525400000000001</c:v>
                </c:pt>
                <c:pt idx="317">
                  <c:v>26.305199999999999</c:v>
                </c:pt>
                <c:pt idx="318">
                  <c:v>9.9808000000000003</c:v>
                </c:pt>
                <c:pt idx="319">
                  <c:v>7.7580999999999998</c:v>
                </c:pt>
                <c:pt idx="320">
                  <c:v>14.5055</c:v>
                </c:pt>
                <c:pt idx="321">
                  <c:v>12.620900000000001</c:v>
                </c:pt>
                <c:pt idx="322">
                  <c:v>7.1490999999999998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E0-4F45-9192-0F5AFA697A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3197647"/>
        <c:axId val="323206799"/>
      </c:scatterChart>
      <c:valAx>
        <c:axId val="323197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3206799"/>
        <c:crosses val="autoZero"/>
        <c:crossBetween val="midCat"/>
      </c:valAx>
      <c:valAx>
        <c:axId val="323206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31976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350043</xdr:colOff>
      <xdr:row>1</xdr:row>
      <xdr:rowOff>0</xdr:rowOff>
    </xdr:from>
    <xdr:to>
      <xdr:col>12</xdr:col>
      <xdr:colOff>388143</xdr:colOff>
      <xdr:row>16</xdr:row>
      <xdr:rowOff>92868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4088E28-16EE-4A9D-ACF5-5865A2A656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EA479-199F-4484-AE6E-879D82AA51E0}">
  <dimension ref="A1:B324"/>
  <sheetViews>
    <sheetView tabSelected="1" topLeftCell="A310" workbookViewId="0">
      <selection activeCell="A325" sqref="A325:B325"/>
    </sheetView>
  </sheetViews>
  <sheetFormatPr defaultRowHeight="13.9" x14ac:dyDescent="0.4"/>
  <sheetData>
    <row r="1" spans="1:2" x14ac:dyDescent="0.4">
      <c r="A1" s="1" t="s">
        <v>0</v>
      </c>
      <c r="B1" s="2" t="s">
        <v>1</v>
      </c>
    </row>
    <row r="2" spans="1:2" x14ac:dyDescent="0.4">
      <c r="A2">
        <v>0.57776543209876541</v>
      </c>
      <c r="B2">
        <v>25.577200000000001</v>
      </c>
    </row>
    <row r="3" spans="1:2" x14ac:dyDescent="0.4">
      <c r="A3">
        <v>0.58038271604938108</v>
      </c>
      <c r="B3">
        <v>25.315100000000001</v>
      </c>
    </row>
    <row r="4" spans="1:2" x14ac:dyDescent="0.4">
      <c r="A4">
        <v>0.57940123456790127</v>
      </c>
      <c r="B4">
        <v>23.188600000000001</v>
      </c>
    </row>
    <row r="5" spans="1:2" x14ac:dyDescent="0.4">
      <c r="A5">
        <v>0.58430864197530863</v>
      </c>
      <c r="B5">
        <v>31.4513</v>
      </c>
    </row>
    <row r="6" spans="1:2" x14ac:dyDescent="0.4">
      <c r="A6">
        <v>0.5910154320987655</v>
      </c>
      <c r="B6">
        <v>25.777799999999999</v>
      </c>
    </row>
    <row r="7" spans="1:2" x14ac:dyDescent="0.4">
      <c r="A7">
        <v>0.59592283950617286</v>
      </c>
      <c r="B7">
        <v>21.842300000000002</v>
      </c>
    </row>
    <row r="8" spans="1:2" x14ac:dyDescent="0.4">
      <c r="A8">
        <v>0.58659876543209877</v>
      </c>
      <c r="B8">
        <v>15.748799999999999</v>
      </c>
    </row>
    <row r="9" spans="1:2" x14ac:dyDescent="0.4">
      <c r="A9">
        <v>0.5852901234567901</v>
      </c>
      <c r="B9">
        <v>15.9682</v>
      </c>
    </row>
    <row r="10" spans="1:2" x14ac:dyDescent="0.4">
      <c r="A10">
        <v>0.55862654320987648</v>
      </c>
      <c r="B10">
        <v>20.334099999999999</v>
      </c>
    </row>
    <row r="11" spans="1:2" x14ac:dyDescent="0.4">
      <c r="A11">
        <v>0.57662037037037039</v>
      </c>
      <c r="B11">
        <v>19.9697</v>
      </c>
    </row>
    <row r="12" spans="1:2" x14ac:dyDescent="0.4">
      <c r="A12">
        <v>0.60230246913580254</v>
      </c>
      <c r="B12">
        <v>20.484300000000001</v>
      </c>
    </row>
    <row r="13" spans="1:2" x14ac:dyDescent="0.4">
      <c r="A13">
        <v>0.60949999999999993</v>
      </c>
      <c r="B13">
        <v>20.2895</v>
      </c>
    </row>
    <row r="14" spans="1:2" x14ac:dyDescent="0.4">
      <c r="A14">
        <v>0.61457098765432105</v>
      </c>
      <c r="B14">
        <v>20.523900000000001</v>
      </c>
    </row>
    <row r="15" spans="1:2" x14ac:dyDescent="0.4">
      <c r="A15">
        <v>0.6160432098765416</v>
      </c>
      <c r="B15">
        <v>20.631699999999999</v>
      </c>
    </row>
    <row r="16" spans="1:2" x14ac:dyDescent="0.4">
      <c r="A16">
        <v>0.61506172839506179</v>
      </c>
      <c r="B16">
        <v>22.386199999999999</v>
      </c>
    </row>
    <row r="17" spans="1:2" x14ac:dyDescent="0.4">
      <c r="A17">
        <v>0.61211728395061737</v>
      </c>
      <c r="B17">
        <v>22.342199999999998</v>
      </c>
    </row>
    <row r="18" spans="1:2" x14ac:dyDescent="0.4">
      <c r="A18">
        <v>0.58561728395061563</v>
      </c>
      <c r="B18">
        <v>22.244299999999999</v>
      </c>
    </row>
    <row r="19" spans="1:2" x14ac:dyDescent="0.4">
      <c r="A19">
        <v>0.60017592592592595</v>
      </c>
      <c r="B19">
        <v>22.1431</v>
      </c>
    </row>
    <row r="20" spans="1:2" x14ac:dyDescent="0.4">
      <c r="A20">
        <v>0.60246604938271597</v>
      </c>
      <c r="B20">
        <v>20.948799999999999</v>
      </c>
    </row>
    <row r="21" spans="1:2" x14ac:dyDescent="0.4">
      <c r="A21">
        <v>0.60050308641975314</v>
      </c>
      <c r="B21">
        <v>21.033899999999999</v>
      </c>
    </row>
    <row r="22" spans="1:2" x14ac:dyDescent="0.4">
      <c r="A22">
        <v>0.58954320987654318</v>
      </c>
      <c r="B22">
        <v>25.549700000000001</v>
      </c>
    </row>
    <row r="23" spans="1:2" x14ac:dyDescent="0.4">
      <c r="A23">
        <v>0.59952160493827156</v>
      </c>
      <c r="B23">
        <v>21.769500000000001</v>
      </c>
    </row>
    <row r="24" spans="1:2" x14ac:dyDescent="0.4">
      <c r="A24">
        <v>0.59706790123456788</v>
      </c>
      <c r="B24">
        <v>22.780200000000001</v>
      </c>
    </row>
    <row r="25" spans="1:2" x14ac:dyDescent="0.4">
      <c r="A25">
        <v>0.59674074074073902</v>
      </c>
      <c r="B25">
        <v>22.167200000000001</v>
      </c>
    </row>
    <row r="26" spans="1:2" x14ac:dyDescent="0.4">
      <c r="A26">
        <v>0.59788580246913414</v>
      </c>
      <c r="B26">
        <v>25.228000000000002</v>
      </c>
    </row>
    <row r="27" spans="1:2" x14ac:dyDescent="0.4">
      <c r="A27">
        <v>0.594287037037037</v>
      </c>
      <c r="B27">
        <v>23.473099999999999</v>
      </c>
    </row>
    <row r="28" spans="1:2" x14ac:dyDescent="0.4">
      <c r="A28">
        <v>0.58856172839506005</v>
      </c>
      <c r="B28">
        <v>23.7928</v>
      </c>
    </row>
    <row r="29" spans="1:2" x14ac:dyDescent="0.4">
      <c r="A29">
        <v>0.57972839506172835</v>
      </c>
      <c r="B29">
        <v>22.103100000000001</v>
      </c>
    </row>
    <row r="30" spans="1:2" x14ac:dyDescent="0.4">
      <c r="A30">
        <v>0.57727469135802467</v>
      </c>
      <c r="B30">
        <v>22.648900000000001</v>
      </c>
    </row>
    <row r="31" spans="1:2" x14ac:dyDescent="0.4">
      <c r="A31">
        <v>0.59477777777777785</v>
      </c>
      <c r="B31">
        <v>22.7057</v>
      </c>
    </row>
    <row r="32" spans="1:2" x14ac:dyDescent="0.4">
      <c r="A32">
        <v>0.5946141975308642</v>
      </c>
      <c r="B32">
        <v>24.4786</v>
      </c>
    </row>
    <row r="33" spans="1:2" x14ac:dyDescent="0.4">
      <c r="A33">
        <v>0.59150617283950457</v>
      </c>
      <c r="B33">
        <v>24.178100000000001</v>
      </c>
    </row>
    <row r="34" spans="1:2" x14ac:dyDescent="0.4">
      <c r="A34">
        <v>0.59265123456789959</v>
      </c>
      <c r="B34">
        <v>22.4438</v>
      </c>
    </row>
    <row r="35" spans="1:2" x14ac:dyDescent="0.4">
      <c r="A35">
        <v>0.58954320987654318</v>
      </c>
      <c r="B35">
        <v>23.075199999999999</v>
      </c>
    </row>
    <row r="36" spans="1:2" x14ac:dyDescent="0.4">
      <c r="A36">
        <v>0.58381790123456789</v>
      </c>
      <c r="B36">
        <v>21.1797</v>
      </c>
    </row>
    <row r="37" spans="1:2" x14ac:dyDescent="0.4">
      <c r="A37">
        <v>0.58790740740740732</v>
      </c>
      <c r="B37">
        <v>21.591999999999999</v>
      </c>
    </row>
    <row r="38" spans="1:2" x14ac:dyDescent="0.4">
      <c r="A38">
        <v>0.579891975308642</v>
      </c>
      <c r="B38">
        <v>23.245000000000001</v>
      </c>
    </row>
    <row r="39" spans="1:2" x14ac:dyDescent="0.4">
      <c r="A39">
        <v>0.58594444444444449</v>
      </c>
      <c r="B39">
        <v>22.429099999999998</v>
      </c>
    </row>
    <row r="40" spans="1:2" x14ac:dyDescent="0.4">
      <c r="A40">
        <v>0.58692592592592596</v>
      </c>
      <c r="B40">
        <v>22.912199999999999</v>
      </c>
    </row>
    <row r="41" spans="1:2" x14ac:dyDescent="0.4">
      <c r="A41">
        <v>0.5892160493827161</v>
      </c>
      <c r="B41">
        <v>23.4983</v>
      </c>
    </row>
    <row r="42" spans="1:2" x14ac:dyDescent="0.4">
      <c r="A42">
        <v>0.58463580246913582</v>
      </c>
      <c r="B42">
        <v>22.744499999999999</v>
      </c>
    </row>
    <row r="43" spans="1:2" x14ac:dyDescent="0.4">
      <c r="A43">
        <v>0.58349074074074081</v>
      </c>
      <c r="B43">
        <v>20.706099999999999</v>
      </c>
    </row>
    <row r="44" spans="1:2" x14ac:dyDescent="0.4">
      <c r="A44">
        <v>0.58169135802469141</v>
      </c>
      <c r="B44">
        <v>21.5337</v>
      </c>
    </row>
    <row r="45" spans="1:2" x14ac:dyDescent="0.4">
      <c r="A45">
        <v>0.57351234567901244</v>
      </c>
      <c r="B45">
        <v>22.897400000000001</v>
      </c>
    </row>
    <row r="46" spans="1:2" x14ac:dyDescent="0.4">
      <c r="A46">
        <v>0.57645679012345685</v>
      </c>
      <c r="B46">
        <v>18.53</v>
      </c>
    </row>
    <row r="47" spans="1:2" x14ac:dyDescent="0.4">
      <c r="A47">
        <v>0.5712222222222223</v>
      </c>
      <c r="B47">
        <v>21.2484</v>
      </c>
    </row>
    <row r="48" spans="1:2" x14ac:dyDescent="0.4">
      <c r="A48">
        <v>0.57416666666666671</v>
      </c>
      <c r="B48">
        <v>21.3843</v>
      </c>
    </row>
    <row r="49" spans="1:2" x14ac:dyDescent="0.4">
      <c r="A49">
        <v>0.57743827160493655</v>
      </c>
      <c r="B49">
        <v>20.2149</v>
      </c>
    </row>
    <row r="50" spans="1:2" x14ac:dyDescent="0.4">
      <c r="A50">
        <v>0.57891049382716053</v>
      </c>
      <c r="B50">
        <v>21.668500000000002</v>
      </c>
    </row>
    <row r="51" spans="1:2" x14ac:dyDescent="0.4">
      <c r="A51">
        <v>0.59199691358024686</v>
      </c>
      <c r="B51">
        <v>23.771100000000001</v>
      </c>
    </row>
    <row r="52" spans="1:2" x14ac:dyDescent="0.4">
      <c r="A52">
        <v>0.59216049382716063</v>
      </c>
      <c r="B52">
        <v>23.429099999999998</v>
      </c>
    </row>
    <row r="53" spans="1:2" x14ac:dyDescent="0.4">
      <c r="A53">
        <v>0.59166975308641978</v>
      </c>
      <c r="B53">
        <v>20.9772</v>
      </c>
    </row>
    <row r="54" spans="1:2" x14ac:dyDescent="0.4">
      <c r="A54">
        <v>0.58937962962962975</v>
      </c>
      <c r="B54">
        <v>21.407900000000001</v>
      </c>
    </row>
    <row r="55" spans="1:2" x14ac:dyDescent="0.4">
      <c r="A55">
        <v>0.58643518518518523</v>
      </c>
      <c r="B55">
        <v>20.777799999999999</v>
      </c>
    </row>
    <row r="56" spans="1:2" x14ac:dyDescent="0.4">
      <c r="A56">
        <v>0.58692592592592596</v>
      </c>
      <c r="B56">
        <v>23.431000000000001</v>
      </c>
    </row>
    <row r="57" spans="1:2" x14ac:dyDescent="0.4">
      <c r="A57">
        <v>0.60295679012345682</v>
      </c>
      <c r="B57">
        <v>22.5777</v>
      </c>
    </row>
    <row r="58" spans="1:2" x14ac:dyDescent="0.4">
      <c r="A58">
        <v>0.60410185185185183</v>
      </c>
      <c r="B58">
        <v>21.8537</v>
      </c>
    </row>
    <row r="59" spans="1:2" x14ac:dyDescent="0.4">
      <c r="A59">
        <v>0.60312037037037036</v>
      </c>
      <c r="B59">
        <v>22.029800000000002</v>
      </c>
    </row>
    <row r="60" spans="1:2" x14ac:dyDescent="0.4">
      <c r="A60">
        <v>0.60262962962962974</v>
      </c>
      <c r="B60">
        <v>24.232099999999999</v>
      </c>
    </row>
    <row r="61" spans="1:2" x14ac:dyDescent="0.4">
      <c r="A61">
        <v>0.60099382716049388</v>
      </c>
      <c r="B61">
        <v>23.706700000000001</v>
      </c>
    </row>
    <row r="62" spans="1:2" x14ac:dyDescent="0.4">
      <c r="A62">
        <v>0.59870370370370374</v>
      </c>
      <c r="B62">
        <v>22.321200000000001</v>
      </c>
    </row>
    <row r="63" spans="1:2" x14ac:dyDescent="0.4">
      <c r="A63">
        <v>0.59575925925925932</v>
      </c>
      <c r="B63">
        <v>24.6097</v>
      </c>
    </row>
    <row r="64" spans="1:2" x14ac:dyDescent="0.4">
      <c r="A64">
        <v>0.59837654320987654</v>
      </c>
      <c r="B64">
        <v>25.150300000000001</v>
      </c>
    </row>
    <row r="65" spans="1:2" x14ac:dyDescent="0.4">
      <c r="A65">
        <v>0.602138888888889</v>
      </c>
      <c r="B65">
        <v>23.351900000000001</v>
      </c>
    </row>
    <row r="66" spans="1:2" x14ac:dyDescent="0.4">
      <c r="A66">
        <v>0.60197530864197368</v>
      </c>
      <c r="B66">
        <v>22.4404</v>
      </c>
    </row>
    <row r="67" spans="1:2" x14ac:dyDescent="0.4">
      <c r="A67">
        <v>0.60312037037037036</v>
      </c>
      <c r="B67">
        <v>22.664899999999999</v>
      </c>
    </row>
    <row r="68" spans="1:2" x14ac:dyDescent="0.4">
      <c r="A68">
        <v>0.60312037037037036</v>
      </c>
      <c r="B68">
        <v>20.030100000000001</v>
      </c>
    </row>
    <row r="69" spans="1:2" x14ac:dyDescent="0.4">
      <c r="A69">
        <v>0.60262962962962974</v>
      </c>
      <c r="B69">
        <v>22.014099999999999</v>
      </c>
    </row>
    <row r="70" spans="1:2" x14ac:dyDescent="0.4">
      <c r="A70">
        <v>0.60704629629629625</v>
      </c>
      <c r="B70">
        <v>21.158300000000001</v>
      </c>
    </row>
    <row r="71" spans="1:2" x14ac:dyDescent="0.4">
      <c r="A71">
        <v>0.60312037037037036</v>
      </c>
      <c r="B71">
        <v>22.0884</v>
      </c>
    </row>
    <row r="72" spans="1:2" x14ac:dyDescent="0.4">
      <c r="A72">
        <v>0.59592283950617286</v>
      </c>
      <c r="B72">
        <v>20.7834</v>
      </c>
    </row>
    <row r="73" spans="1:2" x14ac:dyDescent="0.4">
      <c r="A73">
        <v>0.59494135802469128</v>
      </c>
      <c r="B73">
        <v>23.376200000000001</v>
      </c>
    </row>
    <row r="74" spans="1:2" x14ac:dyDescent="0.4">
      <c r="A74">
        <v>0.59052469135802477</v>
      </c>
      <c r="B74">
        <v>24.142099999999999</v>
      </c>
    </row>
    <row r="75" spans="1:2" x14ac:dyDescent="0.4">
      <c r="A75">
        <v>0.58659876543209877</v>
      </c>
      <c r="B75">
        <v>22.86</v>
      </c>
    </row>
    <row r="76" spans="1:2" x14ac:dyDescent="0.4">
      <c r="A76">
        <v>0.58758024691358035</v>
      </c>
      <c r="B76">
        <v>22.285799999999998</v>
      </c>
    </row>
    <row r="77" spans="1:2" x14ac:dyDescent="0.4">
      <c r="A77">
        <v>0.58790740740740732</v>
      </c>
      <c r="B77">
        <v>21.901599999999998</v>
      </c>
    </row>
    <row r="78" spans="1:2" x14ac:dyDescent="0.4">
      <c r="A78">
        <v>0.58512654320987667</v>
      </c>
      <c r="B78">
        <v>22.383600000000001</v>
      </c>
    </row>
    <row r="79" spans="1:2" x14ac:dyDescent="0.4">
      <c r="A79">
        <v>0.58447222222222062</v>
      </c>
      <c r="B79">
        <v>22.771999999999998</v>
      </c>
    </row>
    <row r="80" spans="1:2" x14ac:dyDescent="0.4">
      <c r="A80">
        <v>0.58381790123456789</v>
      </c>
      <c r="B80">
        <v>23.8569</v>
      </c>
    </row>
    <row r="81" spans="1:2" x14ac:dyDescent="0.4">
      <c r="A81">
        <v>0.58316358024691362</v>
      </c>
      <c r="B81">
        <v>21.996600000000001</v>
      </c>
    </row>
    <row r="82" spans="1:2" x14ac:dyDescent="0.4">
      <c r="A82">
        <v>0.58349074074074081</v>
      </c>
      <c r="B82">
        <v>23.761099999999999</v>
      </c>
    </row>
    <row r="83" spans="1:2" x14ac:dyDescent="0.4">
      <c r="A83">
        <v>0.58643518518518523</v>
      </c>
      <c r="B83">
        <v>25.369299999999999</v>
      </c>
    </row>
    <row r="84" spans="1:2" x14ac:dyDescent="0.4">
      <c r="A84">
        <v>0.59265123456789959</v>
      </c>
      <c r="B84">
        <v>22.853999999999999</v>
      </c>
    </row>
    <row r="85" spans="1:2" x14ac:dyDescent="0.4">
      <c r="A85">
        <v>0.5946141975308642</v>
      </c>
      <c r="B85">
        <v>22.732399999999998</v>
      </c>
    </row>
    <row r="86" spans="1:2" x14ac:dyDescent="0.4">
      <c r="A86">
        <v>0.59150617283950457</v>
      </c>
      <c r="B86">
        <v>22.459900000000001</v>
      </c>
    </row>
    <row r="87" spans="1:2" x14ac:dyDescent="0.4">
      <c r="A87">
        <v>0.58888888888888891</v>
      </c>
      <c r="B87">
        <v>23.236999999999998</v>
      </c>
    </row>
    <row r="88" spans="1:2" x14ac:dyDescent="0.4">
      <c r="A88">
        <v>0.58790740740740732</v>
      </c>
      <c r="B88">
        <v>22.616099999999999</v>
      </c>
    </row>
    <row r="89" spans="1:2" x14ac:dyDescent="0.4">
      <c r="A89">
        <v>0.57940123456790127</v>
      </c>
      <c r="B89">
        <v>21.1693</v>
      </c>
    </row>
    <row r="90" spans="1:2" x14ac:dyDescent="0.4">
      <c r="A90">
        <v>0.57498456790123453</v>
      </c>
      <c r="B90">
        <v>20.830400000000001</v>
      </c>
    </row>
    <row r="91" spans="1:2" x14ac:dyDescent="0.4">
      <c r="A91">
        <v>0.57253086419753085</v>
      </c>
      <c r="B91">
        <v>22.963799999999999</v>
      </c>
    </row>
    <row r="92" spans="1:2" x14ac:dyDescent="0.4">
      <c r="A92">
        <v>0.56811419753086256</v>
      </c>
      <c r="B92">
        <v>23.0303</v>
      </c>
    </row>
    <row r="93" spans="1:2" x14ac:dyDescent="0.4">
      <c r="A93">
        <v>0.56222530864197529</v>
      </c>
      <c r="B93">
        <v>23.897600000000001</v>
      </c>
    </row>
    <row r="94" spans="1:2" x14ac:dyDescent="0.4">
      <c r="A94">
        <v>0.56827777777777788</v>
      </c>
      <c r="B94">
        <v>25.5931</v>
      </c>
    </row>
    <row r="95" spans="1:2" x14ac:dyDescent="0.4">
      <c r="A95">
        <v>0.56844135802469142</v>
      </c>
      <c r="B95">
        <v>27.292400000000001</v>
      </c>
    </row>
    <row r="96" spans="1:2" x14ac:dyDescent="0.4">
      <c r="A96">
        <v>0.56876851851851862</v>
      </c>
      <c r="B96">
        <v>29.148399999999999</v>
      </c>
    </row>
    <row r="97" spans="1:2" x14ac:dyDescent="0.4">
      <c r="A97">
        <v>0.56778703703703703</v>
      </c>
      <c r="B97">
        <v>34.948500000000003</v>
      </c>
    </row>
    <row r="98" spans="1:2" x14ac:dyDescent="0.4">
      <c r="A98">
        <v>0.5672962962962963</v>
      </c>
      <c r="B98">
        <v>31.9299</v>
      </c>
    </row>
    <row r="99" spans="1:2" x14ac:dyDescent="0.4">
      <c r="A99">
        <v>0.5658240740740742</v>
      </c>
      <c r="B99">
        <v>26.563600000000001</v>
      </c>
    </row>
    <row r="100" spans="1:2" x14ac:dyDescent="0.4">
      <c r="A100">
        <v>0.56238888888888894</v>
      </c>
      <c r="B100">
        <v>25.394200000000001</v>
      </c>
    </row>
    <row r="101" spans="1:2" x14ac:dyDescent="0.4">
      <c r="A101">
        <v>0.55879012345678847</v>
      </c>
      <c r="B101">
        <v>28.599499999999999</v>
      </c>
    </row>
    <row r="102" spans="1:2" x14ac:dyDescent="0.4">
      <c r="A102">
        <v>0.55551851851851852</v>
      </c>
      <c r="B102">
        <v>27.488900000000001</v>
      </c>
    </row>
    <row r="103" spans="1:2" x14ac:dyDescent="0.4">
      <c r="A103">
        <v>0.55306481481481495</v>
      </c>
      <c r="B103">
        <v>28.502500000000001</v>
      </c>
    </row>
    <row r="104" spans="1:2" x14ac:dyDescent="0.4">
      <c r="A104">
        <v>0.54717592592592601</v>
      </c>
      <c r="B104">
        <v>28.6723</v>
      </c>
    </row>
    <row r="105" spans="1:2" x14ac:dyDescent="0.4">
      <c r="A105">
        <v>0.54145061728395061</v>
      </c>
      <c r="B105">
        <v>28.693000000000001</v>
      </c>
    </row>
    <row r="106" spans="1:2" x14ac:dyDescent="0.4">
      <c r="A106">
        <v>0.53801543209876546</v>
      </c>
      <c r="B106">
        <v>28.3416</v>
      </c>
    </row>
    <row r="107" spans="1:2" x14ac:dyDescent="0.4">
      <c r="A107">
        <v>0.53605246913580251</v>
      </c>
      <c r="B107">
        <v>28.542999999999999</v>
      </c>
    </row>
    <row r="108" spans="1:2" x14ac:dyDescent="0.4">
      <c r="A108">
        <v>0.53507098765432104</v>
      </c>
      <c r="B108">
        <v>30.801100000000002</v>
      </c>
    </row>
    <row r="109" spans="1:2" x14ac:dyDescent="0.4">
      <c r="A109">
        <v>0.53179938271604943</v>
      </c>
      <c r="B109">
        <v>30.735499999999998</v>
      </c>
    </row>
    <row r="110" spans="1:2" x14ac:dyDescent="0.4">
      <c r="A110">
        <v>0.55551851851851852</v>
      </c>
      <c r="B110">
        <v>26.150300000000001</v>
      </c>
    </row>
    <row r="111" spans="1:2" x14ac:dyDescent="0.4">
      <c r="A111">
        <v>0.5815277777777762</v>
      </c>
      <c r="B111">
        <v>21.672799999999999</v>
      </c>
    </row>
    <row r="112" spans="1:2" x14ac:dyDescent="0.4">
      <c r="A112">
        <v>0.57940123456790127</v>
      </c>
      <c r="B112">
        <v>23.651499999999999</v>
      </c>
    </row>
    <row r="113" spans="1:2" x14ac:dyDescent="0.4">
      <c r="A113">
        <v>0.57498456790123453</v>
      </c>
      <c r="B113">
        <v>24.653300000000002</v>
      </c>
    </row>
    <row r="114" spans="1:2" x14ac:dyDescent="0.4">
      <c r="A114">
        <v>0.57220370370370199</v>
      </c>
      <c r="B114">
        <v>25.3904</v>
      </c>
    </row>
    <row r="115" spans="1:2" x14ac:dyDescent="0.4">
      <c r="A115">
        <v>0.57236728395061731</v>
      </c>
      <c r="B115">
        <v>24.0016</v>
      </c>
    </row>
    <row r="116" spans="1:2" x14ac:dyDescent="0.4">
      <c r="A116">
        <v>0.57204012345679012</v>
      </c>
      <c r="B116">
        <v>23.913499999999999</v>
      </c>
    </row>
    <row r="117" spans="1:2" x14ac:dyDescent="0.4">
      <c r="A117">
        <v>0.57236728395061731</v>
      </c>
      <c r="B117">
        <v>23.956</v>
      </c>
    </row>
    <row r="118" spans="1:2" x14ac:dyDescent="0.4">
      <c r="A118">
        <v>0.57056790123456802</v>
      </c>
      <c r="B118">
        <v>23.959299999999999</v>
      </c>
    </row>
    <row r="119" spans="1:2" x14ac:dyDescent="0.4">
      <c r="A119">
        <v>0.56795061728395058</v>
      </c>
      <c r="B119">
        <v>25.864699999999999</v>
      </c>
    </row>
    <row r="120" spans="1:2" x14ac:dyDescent="0.4">
      <c r="A120">
        <v>0.56304320987654333</v>
      </c>
      <c r="B120">
        <v>28.257100000000001</v>
      </c>
    </row>
    <row r="121" spans="1:2" x14ac:dyDescent="0.4">
      <c r="A121">
        <v>0.55388271604938277</v>
      </c>
      <c r="B121">
        <v>26.565300000000001</v>
      </c>
    </row>
    <row r="122" spans="1:2" x14ac:dyDescent="0.4">
      <c r="A122">
        <v>0.5506111111111095</v>
      </c>
      <c r="B122">
        <v>27.110199999999999</v>
      </c>
    </row>
    <row r="123" spans="1:2" x14ac:dyDescent="0.4">
      <c r="A123">
        <v>0.54635802469135808</v>
      </c>
      <c r="B123">
        <v>26.236699999999999</v>
      </c>
    </row>
    <row r="124" spans="1:2" x14ac:dyDescent="0.4">
      <c r="A124">
        <v>0.54325000000000001</v>
      </c>
      <c r="B124">
        <v>27.622199999999999</v>
      </c>
    </row>
    <row r="125" spans="1:2" x14ac:dyDescent="0.4">
      <c r="A125">
        <v>0.53916049382716058</v>
      </c>
      <c r="B125">
        <v>28.740300000000001</v>
      </c>
    </row>
    <row r="126" spans="1:2" x14ac:dyDescent="0.4">
      <c r="A126">
        <v>0.5345802469135803</v>
      </c>
      <c r="B126">
        <v>28.508900000000001</v>
      </c>
    </row>
    <row r="127" spans="1:2" x14ac:dyDescent="0.4">
      <c r="A127">
        <v>0.54652160493826996</v>
      </c>
      <c r="B127">
        <v>32.315800000000003</v>
      </c>
    </row>
    <row r="128" spans="1:2" x14ac:dyDescent="0.4">
      <c r="A128">
        <v>0.55126543209876555</v>
      </c>
      <c r="B128">
        <v>32.049900000000001</v>
      </c>
    </row>
    <row r="129" spans="1:2" x14ac:dyDescent="0.4">
      <c r="A129">
        <v>0.55502777777777779</v>
      </c>
      <c r="B129">
        <v>28.865500000000001</v>
      </c>
    </row>
    <row r="130" spans="1:2" x14ac:dyDescent="0.4">
      <c r="A130">
        <v>0.5852901234567901</v>
      </c>
      <c r="B130">
        <v>20.5291</v>
      </c>
    </row>
    <row r="131" spans="1:2" x14ac:dyDescent="0.4">
      <c r="A131">
        <v>0.57612962962962966</v>
      </c>
      <c r="B131">
        <v>23.483000000000001</v>
      </c>
    </row>
    <row r="132" spans="1:2" x14ac:dyDescent="0.4">
      <c r="A132">
        <v>0.57285802469135805</v>
      </c>
      <c r="B132">
        <v>25.8977</v>
      </c>
    </row>
    <row r="133" spans="1:2" x14ac:dyDescent="0.4">
      <c r="A133">
        <v>0.57285802469135805</v>
      </c>
      <c r="B133">
        <v>15.718</v>
      </c>
    </row>
    <row r="134" spans="1:2" x14ac:dyDescent="0.4">
      <c r="A134">
        <v>0.58561728395061563</v>
      </c>
      <c r="B134">
        <v>13.2501</v>
      </c>
    </row>
    <row r="135" spans="1:2" x14ac:dyDescent="0.4">
      <c r="A135">
        <v>0.57907407407407407</v>
      </c>
      <c r="B135">
        <v>21.493300000000001</v>
      </c>
    </row>
    <row r="136" spans="1:2" x14ac:dyDescent="0.4">
      <c r="A136">
        <v>0.57400308641975317</v>
      </c>
      <c r="B136">
        <v>21.409099999999999</v>
      </c>
    </row>
    <row r="137" spans="1:2" x14ac:dyDescent="0.4">
      <c r="A137">
        <v>0.57825617283950626</v>
      </c>
      <c r="B137">
        <v>21.378299999999999</v>
      </c>
    </row>
    <row r="138" spans="1:2" x14ac:dyDescent="0.4">
      <c r="A138">
        <v>0.5628796296296279</v>
      </c>
      <c r="B138">
        <v>26.326799999999999</v>
      </c>
    </row>
    <row r="139" spans="1:2" x14ac:dyDescent="0.4">
      <c r="A139">
        <v>0.56353395061728395</v>
      </c>
      <c r="B139">
        <v>25.253299999999999</v>
      </c>
    </row>
    <row r="140" spans="1:2" x14ac:dyDescent="0.4">
      <c r="A140">
        <v>0.56238888888888894</v>
      </c>
      <c r="B140">
        <v>23.125499999999999</v>
      </c>
    </row>
    <row r="141" spans="1:2" x14ac:dyDescent="0.4">
      <c r="A141">
        <v>0.56075308641975308</v>
      </c>
      <c r="B141">
        <v>24.788399999999999</v>
      </c>
    </row>
    <row r="142" spans="1:2" x14ac:dyDescent="0.4">
      <c r="A142">
        <v>0.56124382716049392</v>
      </c>
      <c r="B142">
        <v>24.7437</v>
      </c>
    </row>
    <row r="143" spans="1:2" x14ac:dyDescent="0.4">
      <c r="A143">
        <v>0.56271604938271613</v>
      </c>
      <c r="B143">
        <v>20.847100000000001</v>
      </c>
    </row>
    <row r="144" spans="1:2" x14ac:dyDescent="0.4">
      <c r="A144">
        <v>0.55977160493827161</v>
      </c>
      <c r="B144">
        <v>24.109200000000001</v>
      </c>
    </row>
    <row r="145" spans="1:2" x14ac:dyDescent="0.4">
      <c r="A145">
        <v>0.55682716049382719</v>
      </c>
      <c r="B145">
        <v>25.375</v>
      </c>
    </row>
    <row r="146" spans="1:2" x14ac:dyDescent="0.4">
      <c r="A146">
        <v>0.55257407407407411</v>
      </c>
      <c r="B146">
        <v>28.950500000000002</v>
      </c>
    </row>
    <row r="147" spans="1:2" x14ac:dyDescent="0.4">
      <c r="A147">
        <v>0.54799382716049383</v>
      </c>
      <c r="B147">
        <v>30.610700000000001</v>
      </c>
    </row>
    <row r="148" spans="1:2" x14ac:dyDescent="0.4">
      <c r="A148">
        <v>0.54226851851851854</v>
      </c>
      <c r="B148">
        <v>30.5306</v>
      </c>
    </row>
    <row r="149" spans="1:2" x14ac:dyDescent="0.4">
      <c r="A149">
        <v>0.53572530864197532</v>
      </c>
      <c r="B149">
        <v>29.014600000000002</v>
      </c>
    </row>
    <row r="150" spans="1:2" x14ac:dyDescent="0.4">
      <c r="A150">
        <v>0.53147222222222223</v>
      </c>
      <c r="B150">
        <v>24.398099999999999</v>
      </c>
    </row>
    <row r="151" spans="1:2" x14ac:dyDescent="0.4">
      <c r="A151">
        <v>0.52869135802469136</v>
      </c>
      <c r="B151">
        <v>24.535799999999998</v>
      </c>
    </row>
    <row r="152" spans="1:2" x14ac:dyDescent="0.4">
      <c r="A152">
        <v>0.52492901234567912</v>
      </c>
      <c r="B152">
        <v>25.6145</v>
      </c>
    </row>
    <row r="153" spans="1:2" x14ac:dyDescent="0.4">
      <c r="A153">
        <v>0.52067592592592593</v>
      </c>
      <c r="B153">
        <v>27.6936</v>
      </c>
    </row>
    <row r="154" spans="1:2" x14ac:dyDescent="0.4">
      <c r="A154">
        <v>0.51511419753086418</v>
      </c>
      <c r="B154">
        <v>33.398000000000003</v>
      </c>
    </row>
    <row r="155" spans="1:2" x14ac:dyDescent="0.4">
      <c r="A155">
        <v>0.5075895061728396</v>
      </c>
      <c r="B155">
        <v>34.3446</v>
      </c>
    </row>
    <row r="156" spans="1:2" x14ac:dyDescent="0.4">
      <c r="A156">
        <v>0.5018641975308642</v>
      </c>
      <c r="B156">
        <v>36.642600000000002</v>
      </c>
    </row>
    <row r="157" spans="1:2" x14ac:dyDescent="0.4">
      <c r="A157">
        <v>0.49662962962962964</v>
      </c>
      <c r="B157">
        <v>37.234200000000001</v>
      </c>
    </row>
    <row r="158" spans="1:2" x14ac:dyDescent="0.4">
      <c r="A158">
        <v>0.49368518518518523</v>
      </c>
      <c r="B158">
        <v>37.280299999999897</v>
      </c>
    </row>
    <row r="159" spans="1:2" x14ac:dyDescent="0.4">
      <c r="A159">
        <v>0.48992283950617282</v>
      </c>
      <c r="B159">
        <v>37.458100000000002</v>
      </c>
    </row>
    <row r="160" spans="1:2" x14ac:dyDescent="0.4">
      <c r="A160">
        <v>0.48583333333333334</v>
      </c>
      <c r="B160">
        <v>40.790900000000001</v>
      </c>
    </row>
    <row r="161" spans="1:2" x14ac:dyDescent="0.4">
      <c r="A161">
        <v>0.48795987654320988</v>
      </c>
      <c r="B161">
        <v>39.767600000000002</v>
      </c>
    </row>
    <row r="162" spans="1:2" x14ac:dyDescent="0.4">
      <c r="A162">
        <v>0.50742592592592595</v>
      </c>
      <c r="B162">
        <v>35.011699999999998</v>
      </c>
    </row>
    <row r="163" spans="1:2" x14ac:dyDescent="0.4">
      <c r="A163">
        <v>0.51118827160493829</v>
      </c>
      <c r="B163">
        <v>32.427</v>
      </c>
    </row>
    <row r="164" spans="1:2" x14ac:dyDescent="0.4">
      <c r="A164">
        <v>0.51037037037037036</v>
      </c>
      <c r="B164">
        <v>38.179600000000001</v>
      </c>
    </row>
    <row r="165" spans="1:2" x14ac:dyDescent="0.4">
      <c r="A165">
        <v>0.50464506172839518</v>
      </c>
      <c r="B165">
        <v>36.803600000000003</v>
      </c>
    </row>
    <row r="166" spans="1:2" x14ac:dyDescent="0.4">
      <c r="A166">
        <v>0.49973765432098766</v>
      </c>
      <c r="B166">
        <v>35.2562</v>
      </c>
    </row>
    <row r="167" spans="1:2" x14ac:dyDescent="0.4">
      <c r="A167">
        <v>0.49564814814814817</v>
      </c>
      <c r="B167">
        <v>40.279899999999998</v>
      </c>
    </row>
    <row r="168" spans="1:2" x14ac:dyDescent="0.4">
      <c r="A168">
        <v>0.49041358024691362</v>
      </c>
      <c r="B168">
        <v>40.244999999999997</v>
      </c>
    </row>
    <row r="169" spans="1:2" x14ac:dyDescent="0.4">
      <c r="A169">
        <v>0.48403395061728394</v>
      </c>
      <c r="B169">
        <v>37.278599999999898</v>
      </c>
    </row>
    <row r="170" spans="1:2" x14ac:dyDescent="0.4">
      <c r="A170">
        <v>0.48158024691358031</v>
      </c>
      <c r="B170">
        <v>39.058500000000002</v>
      </c>
    </row>
    <row r="171" spans="1:2" x14ac:dyDescent="0.4">
      <c r="A171">
        <v>0.48321604938271606</v>
      </c>
      <c r="B171">
        <v>39.460999999999999</v>
      </c>
    </row>
    <row r="172" spans="1:2" x14ac:dyDescent="0.4">
      <c r="A172">
        <v>0.48125308641975317</v>
      </c>
      <c r="B172">
        <v>42.127400000000002</v>
      </c>
    </row>
    <row r="173" spans="1:2" x14ac:dyDescent="0.4">
      <c r="A173">
        <v>0.47749074074074083</v>
      </c>
      <c r="B173">
        <v>42.338799999999999</v>
      </c>
    </row>
    <row r="174" spans="1:2" x14ac:dyDescent="0.4">
      <c r="A174">
        <v>0.47585493827160497</v>
      </c>
      <c r="B174">
        <v>46.366199999999999</v>
      </c>
    </row>
    <row r="175" spans="1:2" x14ac:dyDescent="0.4">
      <c r="A175">
        <v>0.47225617283950622</v>
      </c>
      <c r="B175">
        <v>31.465699999999998</v>
      </c>
    </row>
    <row r="176" spans="1:2" x14ac:dyDescent="0.4">
      <c r="A176">
        <v>0.47487345679012349</v>
      </c>
      <c r="B176">
        <v>27.967700000000001</v>
      </c>
    </row>
    <row r="177" spans="1:2" x14ac:dyDescent="0.4">
      <c r="A177">
        <v>0.47520061728395063</v>
      </c>
      <c r="B177">
        <v>37.1586</v>
      </c>
    </row>
    <row r="178" spans="1:2" x14ac:dyDescent="0.4">
      <c r="A178">
        <v>0.47160185185185183</v>
      </c>
      <c r="B178">
        <v>38.593800000000002</v>
      </c>
    </row>
    <row r="179" spans="1:2" x14ac:dyDescent="0.4">
      <c r="A179">
        <v>0.4691481481481482</v>
      </c>
      <c r="B179">
        <v>41.709899999999998</v>
      </c>
    </row>
    <row r="180" spans="1:2" x14ac:dyDescent="0.4">
      <c r="A180">
        <v>0.46342283950617286</v>
      </c>
      <c r="B180">
        <v>41.967700000000001</v>
      </c>
    </row>
    <row r="181" spans="1:2" x14ac:dyDescent="0.4">
      <c r="A181">
        <v>0.45786111111111111</v>
      </c>
      <c r="B181">
        <v>58.926299999999998</v>
      </c>
    </row>
    <row r="182" spans="1:2" x14ac:dyDescent="0.4">
      <c r="A182">
        <v>0.45540740740740743</v>
      </c>
      <c r="B182">
        <v>47.619700000000002</v>
      </c>
    </row>
    <row r="183" spans="1:2" x14ac:dyDescent="0.4">
      <c r="A183">
        <v>0.45033641975308647</v>
      </c>
      <c r="B183">
        <v>46.100700000000003</v>
      </c>
    </row>
    <row r="184" spans="1:2" x14ac:dyDescent="0.4">
      <c r="A184">
        <v>0.44575617283950619</v>
      </c>
      <c r="B184">
        <v>47.777999999999999</v>
      </c>
    </row>
    <row r="185" spans="1:2" x14ac:dyDescent="0.4">
      <c r="A185">
        <v>0.44264814814814812</v>
      </c>
      <c r="B185">
        <v>45.556899999999999</v>
      </c>
    </row>
    <row r="186" spans="1:2" x14ac:dyDescent="0.4">
      <c r="A186">
        <v>0.43954012345679017</v>
      </c>
      <c r="B186">
        <v>45.296399999999998</v>
      </c>
    </row>
    <row r="187" spans="1:2" x14ac:dyDescent="0.4">
      <c r="A187">
        <v>0.44019444444444444</v>
      </c>
      <c r="B187">
        <v>44.819200000000002</v>
      </c>
    </row>
    <row r="188" spans="1:2" x14ac:dyDescent="0.4">
      <c r="A188">
        <v>0.44379320987654325</v>
      </c>
      <c r="B188">
        <v>45.355200000000004</v>
      </c>
    </row>
    <row r="189" spans="1:2" x14ac:dyDescent="0.4">
      <c r="A189">
        <v>0.44379320987654325</v>
      </c>
      <c r="B189">
        <v>45.167000000000002</v>
      </c>
    </row>
    <row r="190" spans="1:2" x14ac:dyDescent="0.4">
      <c r="A190">
        <v>0.44166666666666671</v>
      </c>
      <c r="B190">
        <v>48.240299999999998</v>
      </c>
    </row>
    <row r="191" spans="1:2" x14ac:dyDescent="0.4">
      <c r="A191">
        <v>0.43921296296296297</v>
      </c>
      <c r="B191">
        <v>47.773299999999999</v>
      </c>
    </row>
    <row r="192" spans="1:2" x14ac:dyDescent="0.4">
      <c r="A192">
        <v>0.43659567901234575</v>
      </c>
      <c r="B192">
        <v>45.232100000000003</v>
      </c>
    </row>
    <row r="193" spans="1:2" x14ac:dyDescent="0.4">
      <c r="A193">
        <v>0.43446913580246915</v>
      </c>
      <c r="B193">
        <v>44.357799999999997</v>
      </c>
    </row>
    <row r="194" spans="1:2" x14ac:dyDescent="0.4">
      <c r="A194">
        <v>0.43234259259259261</v>
      </c>
      <c r="B194">
        <v>49.680900000000001</v>
      </c>
    </row>
    <row r="195" spans="1:2" x14ac:dyDescent="0.4">
      <c r="A195">
        <v>0.43348765432098768</v>
      </c>
      <c r="B195">
        <v>45.921700000000001</v>
      </c>
    </row>
    <row r="196" spans="1:2" x14ac:dyDescent="0.4">
      <c r="A196">
        <v>0.43528703703703703</v>
      </c>
      <c r="B196">
        <v>46.449100000000001</v>
      </c>
    </row>
    <row r="197" spans="1:2" x14ac:dyDescent="0.4">
      <c r="A197">
        <v>0.43446913580246915</v>
      </c>
      <c r="B197">
        <v>46.009300000000003</v>
      </c>
    </row>
    <row r="198" spans="1:2" x14ac:dyDescent="0.4">
      <c r="A198">
        <v>0.4289074074074074</v>
      </c>
      <c r="B198">
        <v>48.212299999999999</v>
      </c>
    </row>
    <row r="199" spans="1:2" x14ac:dyDescent="0.4">
      <c r="A199">
        <v>0.42939814814814814</v>
      </c>
      <c r="B199">
        <v>47.6126</v>
      </c>
    </row>
    <row r="200" spans="1:2" x14ac:dyDescent="0.4">
      <c r="A200">
        <v>0.42694444444444452</v>
      </c>
      <c r="B200">
        <v>49.524000000000001</v>
      </c>
    </row>
    <row r="201" spans="1:2" x14ac:dyDescent="0.4">
      <c r="A201">
        <v>0.42465432098765432</v>
      </c>
      <c r="B201">
        <v>46.302900000000001</v>
      </c>
    </row>
    <row r="202" spans="1:2" x14ac:dyDescent="0.4">
      <c r="A202">
        <v>0.42318209876543217</v>
      </c>
      <c r="B202">
        <v>45.895200000000003</v>
      </c>
    </row>
    <row r="203" spans="1:2" x14ac:dyDescent="0.4">
      <c r="A203">
        <v>0.42154629629629631</v>
      </c>
      <c r="B203">
        <v>44.889000000000003</v>
      </c>
    </row>
    <row r="204" spans="1:2" x14ac:dyDescent="0.4">
      <c r="A204">
        <v>0.42007407407407404</v>
      </c>
      <c r="B204">
        <v>45.634999999999998</v>
      </c>
    </row>
    <row r="205" spans="1:2" x14ac:dyDescent="0.4">
      <c r="A205">
        <v>0.43921296296296297</v>
      </c>
      <c r="B205">
        <v>46.831200000000003</v>
      </c>
    </row>
    <row r="206" spans="1:2" x14ac:dyDescent="0.4">
      <c r="A206">
        <v>0.45704320987654329</v>
      </c>
      <c r="B206">
        <v>46.672600000000003</v>
      </c>
    </row>
    <row r="207" spans="1:2" x14ac:dyDescent="0.4">
      <c r="A207">
        <v>0.4945030864197531</v>
      </c>
      <c r="B207">
        <v>39.996299999999998</v>
      </c>
    </row>
    <row r="208" spans="1:2" x14ac:dyDescent="0.4">
      <c r="A208">
        <v>0.5018641975308642</v>
      </c>
      <c r="B208">
        <v>40.895499999999998</v>
      </c>
    </row>
    <row r="209" spans="1:2" x14ac:dyDescent="0.4">
      <c r="A209">
        <v>0.52901851851851855</v>
      </c>
      <c r="B209">
        <v>33.242800000000003</v>
      </c>
    </row>
    <row r="210" spans="1:2" x14ac:dyDescent="0.4">
      <c r="A210">
        <v>0.52852777777777782</v>
      </c>
      <c r="B210">
        <v>34.130800000000001</v>
      </c>
    </row>
    <row r="211" spans="1:2" x14ac:dyDescent="0.4">
      <c r="A211">
        <v>0.52918209876543221</v>
      </c>
      <c r="B211">
        <v>39.288600000000002</v>
      </c>
    </row>
    <row r="212" spans="1:2" x14ac:dyDescent="0.4">
      <c r="A212">
        <v>0.52607407407407247</v>
      </c>
      <c r="B212">
        <v>41.656100000000002</v>
      </c>
    </row>
    <row r="213" spans="1:2" x14ac:dyDescent="0.4">
      <c r="A213">
        <v>0.51936728395061726</v>
      </c>
      <c r="B213">
        <v>43.627600000000001</v>
      </c>
    </row>
    <row r="214" spans="1:2" x14ac:dyDescent="0.4">
      <c r="A214">
        <v>0.51167901234567903</v>
      </c>
      <c r="B214">
        <v>42.318199999999898</v>
      </c>
    </row>
    <row r="215" spans="1:2" x14ac:dyDescent="0.4">
      <c r="A215">
        <v>0.50170061728395066</v>
      </c>
      <c r="B215">
        <v>42.143300000000004</v>
      </c>
    </row>
    <row r="216" spans="1:2" x14ac:dyDescent="0.4">
      <c r="A216">
        <v>0.49973765432098766</v>
      </c>
      <c r="B216">
        <v>44.476799999999898</v>
      </c>
    </row>
    <row r="217" spans="1:2" x14ac:dyDescent="0.4">
      <c r="A217">
        <v>0.50104629629629627</v>
      </c>
      <c r="B217">
        <v>45.984999999999999</v>
      </c>
    </row>
    <row r="218" spans="1:2" x14ac:dyDescent="0.4">
      <c r="A218">
        <v>0.49842901234567905</v>
      </c>
      <c r="B218">
        <v>45.178899999999999</v>
      </c>
    </row>
    <row r="219" spans="1:2" x14ac:dyDescent="0.4">
      <c r="A219">
        <v>0.49499382716049389</v>
      </c>
      <c r="B219">
        <v>48.177100000000003</v>
      </c>
    </row>
    <row r="220" spans="1:2" x14ac:dyDescent="0.4">
      <c r="A220">
        <v>0.49303086419753084</v>
      </c>
      <c r="B220">
        <v>45.883400000000002</v>
      </c>
    </row>
    <row r="221" spans="1:2" x14ac:dyDescent="0.4">
      <c r="A221">
        <v>0.49335802469135809</v>
      </c>
      <c r="B221">
        <v>48.821800000000003</v>
      </c>
    </row>
    <row r="222" spans="1:2" x14ac:dyDescent="0.4">
      <c r="A222">
        <v>0.49237654320987656</v>
      </c>
      <c r="B222">
        <v>54.714700000000001</v>
      </c>
    </row>
    <row r="223" spans="1:2" x14ac:dyDescent="0.4">
      <c r="A223">
        <v>0.48059876543209873</v>
      </c>
      <c r="B223">
        <v>54.909300000000002</v>
      </c>
    </row>
    <row r="224" spans="1:2" x14ac:dyDescent="0.4">
      <c r="A224">
        <v>0.47929012345679012</v>
      </c>
      <c r="B224">
        <v>52.829300000000003</v>
      </c>
    </row>
    <row r="225" spans="1:2" x14ac:dyDescent="0.4">
      <c r="A225">
        <v>0.47716358024691358</v>
      </c>
      <c r="B225">
        <v>53.962899999999998</v>
      </c>
    </row>
    <row r="226" spans="1:2" x14ac:dyDescent="0.4">
      <c r="A226">
        <v>0.48337962962962971</v>
      </c>
      <c r="B226">
        <v>57.352400000000003</v>
      </c>
    </row>
    <row r="227" spans="1:2" x14ac:dyDescent="0.4">
      <c r="A227">
        <v>0.49483024691358024</v>
      </c>
      <c r="B227">
        <v>57.250100000000003</v>
      </c>
    </row>
    <row r="228" spans="1:2" x14ac:dyDescent="0.4">
      <c r="A228">
        <v>0.49891975308641973</v>
      </c>
      <c r="B228">
        <v>55.677100000000003</v>
      </c>
    </row>
    <row r="229" spans="1:2" x14ac:dyDescent="0.4">
      <c r="A229">
        <v>0.49842901234567905</v>
      </c>
      <c r="B229">
        <v>58.841200000000001</v>
      </c>
    </row>
    <row r="230" spans="1:2" x14ac:dyDescent="0.4">
      <c r="A230">
        <v>0.49613888888888885</v>
      </c>
      <c r="B230">
        <v>50.633299999999998</v>
      </c>
    </row>
    <row r="231" spans="1:2" x14ac:dyDescent="0.4">
      <c r="A231">
        <v>0.49417592592592596</v>
      </c>
      <c r="B231">
        <v>56.130499999999998</v>
      </c>
    </row>
    <row r="232" spans="1:2" x14ac:dyDescent="0.4">
      <c r="A232">
        <v>0.49221296296296296</v>
      </c>
      <c r="B232">
        <v>51.724699999999999</v>
      </c>
    </row>
    <row r="233" spans="1:2" x14ac:dyDescent="0.4">
      <c r="A233">
        <v>0.49090432098765441</v>
      </c>
      <c r="B233">
        <v>48.388800000000003</v>
      </c>
    </row>
    <row r="234" spans="1:2" x14ac:dyDescent="0.4">
      <c r="A234">
        <v>0.49139506172839503</v>
      </c>
      <c r="B234">
        <v>48.662500000000001</v>
      </c>
    </row>
    <row r="235" spans="1:2" x14ac:dyDescent="0.4">
      <c r="A235">
        <v>0.49024999999999996</v>
      </c>
      <c r="B235">
        <v>51.25</v>
      </c>
    </row>
    <row r="236" spans="1:2" x14ac:dyDescent="0.4">
      <c r="A236">
        <v>0.48730555555555555</v>
      </c>
      <c r="B236">
        <v>44.423999999999999</v>
      </c>
    </row>
    <row r="237" spans="1:2" x14ac:dyDescent="0.4">
      <c r="A237">
        <v>0.48910493827160495</v>
      </c>
      <c r="B237">
        <v>45.146299999999897</v>
      </c>
    </row>
    <row r="238" spans="1:2" x14ac:dyDescent="0.4">
      <c r="A238">
        <v>0.48681481481481481</v>
      </c>
      <c r="B238">
        <v>44.665700000000001</v>
      </c>
    </row>
    <row r="239" spans="1:2" x14ac:dyDescent="0.4">
      <c r="A239">
        <v>0.48403395061728394</v>
      </c>
      <c r="B239">
        <v>47.000500000000002</v>
      </c>
    </row>
    <row r="240" spans="1:2" x14ac:dyDescent="0.4">
      <c r="A240">
        <v>0.48059876543209873</v>
      </c>
      <c r="B240">
        <v>52.148200000000003</v>
      </c>
    </row>
    <row r="241" spans="1:2" x14ac:dyDescent="0.4">
      <c r="A241">
        <v>0.47896296296296298</v>
      </c>
      <c r="B241">
        <v>49.202500000000001</v>
      </c>
    </row>
    <row r="242" spans="1:2" x14ac:dyDescent="0.4">
      <c r="A242">
        <v>0.47879938271604944</v>
      </c>
      <c r="B242">
        <v>48.597000000000001</v>
      </c>
    </row>
    <row r="243" spans="1:2" x14ac:dyDescent="0.4">
      <c r="A243">
        <v>0.47650925925925924</v>
      </c>
      <c r="B243">
        <v>52.858199999999997</v>
      </c>
    </row>
    <row r="244" spans="1:2" x14ac:dyDescent="0.4">
      <c r="A244">
        <v>0.47405555555555556</v>
      </c>
      <c r="B244">
        <v>50.391199999999998</v>
      </c>
    </row>
    <row r="245" spans="1:2" x14ac:dyDescent="0.4">
      <c r="A245">
        <v>0.47454629629629635</v>
      </c>
      <c r="B245">
        <v>51.321599999999997</v>
      </c>
    </row>
    <row r="246" spans="1:2" x14ac:dyDescent="0.4">
      <c r="A246">
        <v>0.47569135802469131</v>
      </c>
      <c r="B246">
        <v>51.690100000000001</v>
      </c>
    </row>
    <row r="247" spans="1:2" x14ac:dyDescent="0.4">
      <c r="A247">
        <v>0.47716358024691358</v>
      </c>
      <c r="B247">
        <v>50.162399999999998</v>
      </c>
    </row>
    <row r="248" spans="1:2" x14ac:dyDescent="0.4">
      <c r="A248">
        <v>0.47896296296296298</v>
      </c>
      <c r="B248">
        <v>48.257599999999996</v>
      </c>
    </row>
    <row r="249" spans="1:2" x14ac:dyDescent="0.4">
      <c r="A249">
        <v>0.47945370370370372</v>
      </c>
      <c r="B249">
        <v>48.308999999999997</v>
      </c>
    </row>
    <row r="250" spans="1:2" x14ac:dyDescent="0.4">
      <c r="A250">
        <v>0.47896296296296298</v>
      </c>
      <c r="B250">
        <v>47.365600000000001</v>
      </c>
    </row>
    <row r="251" spans="1:2" x14ac:dyDescent="0.4">
      <c r="A251">
        <v>0.47961728395061731</v>
      </c>
      <c r="B251">
        <v>46.878500000000003</v>
      </c>
    </row>
    <row r="252" spans="1:2" x14ac:dyDescent="0.4">
      <c r="A252">
        <v>0.47929012345679012</v>
      </c>
      <c r="B252">
        <v>47.331200000000003</v>
      </c>
    </row>
    <row r="253" spans="1:2" x14ac:dyDescent="0.4">
      <c r="A253">
        <v>0.47863580246913584</v>
      </c>
      <c r="B253">
        <v>46.698700000000002</v>
      </c>
    </row>
    <row r="254" spans="1:2" x14ac:dyDescent="0.4">
      <c r="A254">
        <v>0.47552777777777777</v>
      </c>
      <c r="B254">
        <v>46.209299999999999</v>
      </c>
    </row>
    <row r="255" spans="1:2" x14ac:dyDescent="0.4">
      <c r="A255">
        <v>0.47716358024691358</v>
      </c>
      <c r="B255">
        <v>46.125999999999998</v>
      </c>
    </row>
    <row r="256" spans="1:2" x14ac:dyDescent="0.4">
      <c r="A256">
        <v>0.47569135802469131</v>
      </c>
      <c r="B256">
        <v>45.610199999999999</v>
      </c>
    </row>
    <row r="257" spans="1:2" x14ac:dyDescent="0.4">
      <c r="A257">
        <v>0.47503703703703709</v>
      </c>
      <c r="B257">
        <v>45.792000000000002</v>
      </c>
    </row>
    <row r="258" spans="1:2" x14ac:dyDescent="0.4">
      <c r="A258">
        <v>0.47601851851851856</v>
      </c>
      <c r="B258">
        <v>45.859200000000001</v>
      </c>
    </row>
    <row r="259" spans="1:2" x14ac:dyDescent="0.4">
      <c r="A259">
        <v>0.4743827160493827</v>
      </c>
      <c r="B259">
        <v>54.3645</v>
      </c>
    </row>
    <row r="260" spans="1:2" x14ac:dyDescent="0.4">
      <c r="A260">
        <v>0.47192901234567908</v>
      </c>
      <c r="B260">
        <v>60.286000000000001</v>
      </c>
    </row>
    <row r="261" spans="1:2" x14ac:dyDescent="0.4">
      <c r="A261">
        <v>0.47209259259259262</v>
      </c>
      <c r="B261">
        <v>55.000399999999999</v>
      </c>
    </row>
    <row r="262" spans="1:2" x14ac:dyDescent="0.4">
      <c r="A262">
        <v>0.47029320987654322</v>
      </c>
      <c r="B262">
        <v>47.313000000000002</v>
      </c>
    </row>
    <row r="263" spans="1:2" x14ac:dyDescent="0.4">
      <c r="A263">
        <v>0.46833024691358027</v>
      </c>
      <c r="B263">
        <v>44.655700000000003</v>
      </c>
    </row>
    <row r="264" spans="1:2" x14ac:dyDescent="0.4">
      <c r="A264">
        <v>0.46375000000000005</v>
      </c>
      <c r="B264">
        <v>44.564399999999999</v>
      </c>
    </row>
    <row r="265" spans="1:2" x14ac:dyDescent="0.4">
      <c r="A265">
        <v>0.46195061728395059</v>
      </c>
      <c r="B265">
        <v>43.736600000000003</v>
      </c>
    </row>
    <row r="266" spans="1:2" x14ac:dyDescent="0.4">
      <c r="A266">
        <v>0.46178703703703705</v>
      </c>
      <c r="B266">
        <v>46.334000000000003</v>
      </c>
    </row>
    <row r="267" spans="1:2" x14ac:dyDescent="0.4">
      <c r="A267">
        <v>0.46325925925925932</v>
      </c>
      <c r="B267">
        <v>47.058</v>
      </c>
    </row>
    <row r="268" spans="1:2" x14ac:dyDescent="0.4">
      <c r="A268">
        <v>0.46227777777777779</v>
      </c>
      <c r="B268">
        <v>45.367199999999897</v>
      </c>
    </row>
    <row r="269" spans="1:2" x14ac:dyDescent="0.4">
      <c r="A269">
        <v>0.46767592592592594</v>
      </c>
      <c r="B269">
        <v>43.880200000000002</v>
      </c>
    </row>
    <row r="270" spans="1:2" x14ac:dyDescent="0.4">
      <c r="A270">
        <v>0.47405555555555556</v>
      </c>
      <c r="B270">
        <v>38.243099999999998</v>
      </c>
    </row>
    <row r="271" spans="1:2" x14ac:dyDescent="0.4">
      <c r="A271">
        <v>0.47798148148148151</v>
      </c>
      <c r="B271">
        <v>33.342100000000002</v>
      </c>
    </row>
    <row r="272" spans="1:2" x14ac:dyDescent="0.4">
      <c r="A272">
        <v>0.48305246913580246</v>
      </c>
      <c r="B272">
        <v>32.344499999999897</v>
      </c>
    </row>
    <row r="273" spans="1:2" x14ac:dyDescent="0.4">
      <c r="A273">
        <v>0.48730555555555555</v>
      </c>
      <c r="B273">
        <v>49.772199999999998</v>
      </c>
    </row>
    <row r="274" spans="1:2" x14ac:dyDescent="0.4">
      <c r="A274">
        <v>0.48845061728395067</v>
      </c>
      <c r="B274">
        <v>43.908900000000003</v>
      </c>
    </row>
    <row r="275" spans="1:2" x14ac:dyDescent="0.4">
      <c r="A275">
        <v>0.48877777777777781</v>
      </c>
      <c r="B275">
        <v>43.7254</v>
      </c>
    </row>
    <row r="276" spans="1:2" x14ac:dyDescent="0.4">
      <c r="A276">
        <v>0.4905771604938271</v>
      </c>
      <c r="B276">
        <v>42.669600000000003</v>
      </c>
    </row>
    <row r="277" spans="1:2" x14ac:dyDescent="0.4">
      <c r="A277">
        <v>0.49188580246913582</v>
      </c>
      <c r="B277">
        <v>42.492699999999999</v>
      </c>
    </row>
    <row r="278" spans="1:2" x14ac:dyDescent="0.4">
      <c r="A278">
        <v>0.49319444444444444</v>
      </c>
      <c r="B278">
        <v>42.380299999999998</v>
      </c>
    </row>
    <row r="279" spans="1:2" x14ac:dyDescent="0.4">
      <c r="A279">
        <v>0.4946666666666667</v>
      </c>
      <c r="B279">
        <v>44.488999999999898</v>
      </c>
    </row>
    <row r="280" spans="1:2" x14ac:dyDescent="0.4">
      <c r="A280">
        <v>0.4946666666666667</v>
      </c>
      <c r="B280">
        <v>44.143099999999897</v>
      </c>
    </row>
    <row r="281" spans="1:2" x14ac:dyDescent="0.4">
      <c r="A281">
        <v>0.4943395061728395</v>
      </c>
      <c r="B281">
        <v>43.382100000000001</v>
      </c>
    </row>
    <row r="282" spans="1:2" x14ac:dyDescent="0.4">
      <c r="A282">
        <v>0.50987962962962963</v>
      </c>
      <c r="B282">
        <v>37.590499999999999</v>
      </c>
    </row>
    <row r="283" spans="1:2" x14ac:dyDescent="0.4">
      <c r="A283">
        <v>0.5582993827160494</v>
      </c>
      <c r="B283">
        <v>36.400799999999897</v>
      </c>
    </row>
    <row r="284" spans="1:2" x14ac:dyDescent="0.4">
      <c r="A284">
        <v>0.5658240740740742</v>
      </c>
      <c r="B284">
        <v>36.205800000000004</v>
      </c>
    </row>
    <row r="285" spans="1:2" x14ac:dyDescent="0.4">
      <c r="A285">
        <v>0.57040432098765426</v>
      </c>
      <c r="B285">
        <v>31.369499999999999</v>
      </c>
    </row>
    <row r="286" spans="1:2" x14ac:dyDescent="0.4">
      <c r="A286">
        <v>0.57154938271604938</v>
      </c>
      <c r="B286">
        <v>33.945700000000002</v>
      </c>
    </row>
    <row r="287" spans="1:2" x14ac:dyDescent="0.4">
      <c r="A287">
        <v>0.56533333333333335</v>
      </c>
      <c r="B287">
        <v>36.3643</v>
      </c>
    </row>
    <row r="288" spans="1:2" x14ac:dyDescent="0.4">
      <c r="A288">
        <v>0.56467901234567908</v>
      </c>
      <c r="B288">
        <v>30.212</v>
      </c>
    </row>
    <row r="289" spans="1:2" x14ac:dyDescent="0.4">
      <c r="A289">
        <v>0.56484259259259262</v>
      </c>
      <c r="B289">
        <v>33.924399999999999</v>
      </c>
    </row>
    <row r="290" spans="1:2" x14ac:dyDescent="0.4">
      <c r="A290">
        <v>0.56631481481481483</v>
      </c>
      <c r="B290">
        <v>34.085799999999999</v>
      </c>
    </row>
    <row r="291" spans="1:2" x14ac:dyDescent="0.4">
      <c r="A291">
        <v>0.56713271604938276</v>
      </c>
      <c r="B291">
        <v>34.763300000000001</v>
      </c>
    </row>
    <row r="292" spans="1:2" x14ac:dyDescent="0.4">
      <c r="A292">
        <v>0.56451543209876542</v>
      </c>
      <c r="B292">
        <v>33.848999999999897</v>
      </c>
    </row>
    <row r="293" spans="1:2" x14ac:dyDescent="0.4">
      <c r="A293">
        <v>0.56680555555555556</v>
      </c>
      <c r="B293">
        <v>34.122300000000003</v>
      </c>
    </row>
    <row r="294" spans="1:2" x14ac:dyDescent="0.4">
      <c r="A294">
        <v>0.56974999999999998</v>
      </c>
      <c r="B294">
        <v>33.925800000000002</v>
      </c>
    </row>
    <row r="295" spans="1:2" x14ac:dyDescent="0.4">
      <c r="A295">
        <v>0.56860493827160485</v>
      </c>
      <c r="B295">
        <v>33.185600000000001</v>
      </c>
    </row>
    <row r="296" spans="1:2" x14ac:dyDescent="0.4">
      <c r="A296">
        <v>0.56598765432098774</v>
      </c>
      <c r="B296">
        <v>35.448599999999999</v>
      </c>
    </row>
    <row r="297" spans="1:2" x14ac:dyDescent="0.4">
      <c r="A297">
        <v>0.56664197530864202</v>
      </c>
      <c r="B297">
        <v>34.423299999999998</v>
      </c>
    </row>
    <row r="298" spans="1:2" x14ac:dyDescent="0.4">
      <c r="A298">
        <v>0.5672962962962963</v>
      </c>
      <c r="B298">
        <v>33.380099999999999</v>
      </c>
    </row>
    <row r="299" spans="1:2" x14ac:dyDescent="0.4">
      <c r="A299">
        <v>0.57073148148148145</v>
      </c>
      <c r="B299">
        <v>32.792999999999999</v>
      </c>
    </row>
    <row r="300" spans="1:2" x14ac:dyDescent="0.4">
      <c r="A300">
        <v>0.5712222222222223</v>
      </c>
      <c r="B300">
        <v>34.473700000000001</v>
      </c>
    </row>
    <row r="301" spans="1:2" x14ac:dyDescent="0.4">
      <c r="A301">
        <v>0.57007716049382717</v>
      </c>
      <c r="B301">
        <v>32.700600000000001</v>
      </c>
    </row>
    <row r="302" spans="1:2" x14ac:dyDescent="0.4">
      <c r="A302">
        <v>0.57007716049382717</v>
      </c>
      <c r="B302">
        <v>33.162500000000001</v>
      </c>
    </row>
    <row r="303" spans="1:2" x14ac:dyDescent="0.4">
      <c r="A303">
        <v>0.5694228395061729</v>
      </c>
      <c r="B303">
        <v>32.613399999999999</v>
      </c>
    </row>
    <row r="304" spans="1:2" x14ac:dyDescent="0.4">
      <c r="A304">
        <v>0.57007716049382717</v>
      </c>
      <c r="B304">
        <v>33.725499999999897</v>
      </c>
    </row>
    <row r="305" spans="1:2" x14ac:dyDescent="0.4">
      <c r="A305">
        <v>0.56795061728395058</v>
      </c>
      <c r="B305">
        <v>24.574100000000001</v>
      </c>
    </row>
    <row r="306" spans="1:2" x14ac:dyDescent="0.4">
      <c r="A306">
        <v>0.5694228395061729</v>
      </c>
      <c r="B306">
        <v>33.7027</v>
      </c>
    </row>
    <row r="307" spans="1:2" x14ac:dyDescent="0.4">
      <c r="A307">
        <v>0.56925925925925758</v>
      </c>
      <c r="B307">
        <v>29.5427</v>
      </c>
    </row>
    <row r="308" spans="1:2" x14ac:dyDescent="0.4">
      <c r="A308">
        <v>0.56696913580246755</v>
      </c>
      <c r="B308">
        <v>23.9544</v>
      </c>
    </row>
    <row r="309" spans="1:2" x14ac:dyDescent="0.4">
      <c r="A309">
        <v>0.56484259259259262</v>
      </c>
      <c r="B309">
        <v>11.5641</v>
      </c>
    </row>
    <row r="310" spans="1:2" x14ac:dyDescent="0.4">
      <c r="A310">
        <v>0.56516975308641815</v>
      </c>
      <c r="B310">
        <v>16.794899999999998</v>
      </c>
    </row>
    <row r="311" spans="1:2" x14ac:dyDescent="0.4">
      <c r="A311">
        <v>0.56435185185185188</v>
      </c>
      <c r="B311">
        <v>30.064399999999999</v>
      </c>
    </row>
    <row r="312" spans="1:2" x14ac:dyDescent="0.4">
      <c r="A312">
        <v>0.56680555555555556</v>
      </c>
      <c r="B312">
        <v>31.627700000000001</v>
      </c>
    </row>
    <row r="313" spans="1:2" x14ac:dyDescent="0.4">
      <c r="A313">
        <v>0.57171296296296303</v>
      </c>
      <c r="B313">
        <v>29.677299999999999</v>
      </c>
    </row>
    <row r="314" spans="1:2" x14ac:dyDescent="0.4">
      <c r="A314">
        <v>0.58218209876543225</v>
      </c>
      <c r="B314">
        <v>28.480899999999998</v>
      </c>
    </row>
    <row r="315" spans="1:2" x14ac:dyDescent="0.4">
      <c r="A315">
        <v>0.58169135802469141</v>
      </c>
      <c r="B315">
        <v>28.927099999999999</v>
      </c>
    </row>
    <row r="316" spans="1:2" x14ac:dyDescent="0.4">
      <c r="A316">
        <v>0.57792901234567895</v>
      </c>
      <c r="B316">
        <v>29.112500000000001</v>
      </c>
    </row>
    <row r="317" spans="1:2" x14ac:dyDescent="0.4">
      <c r="A317">
        <v>0.57743827160493655</v>
      </c>
      <c r="B317">
        <v>26.632200000000001</v>
      </c>
    </row>
    <row r="318" spans="1:2" x14ac:dyDescent="0.4">
      <c r="A318">
        <v>0.58349074074074081</v>
      </c>
      <c r="B318">
        <v>28.525400000000001</v>
      </c>
    </row>
    <row r="319" spans="1:2" x14ac:dyDescent="0.4">
      <c r="A319">
        <v>0.58349074074074081</v>
      </c>
      <c r="B319">
        <v>26.305199999999999</v>
      </c>
    </row>
    <row r="320" spans="1:2" x14ac:dyDescent="0.4">
      <c r="A320">
        <v>0.58578086419753095</v>
      </c>
      <c r="B320">
        <v>9.9808000000000003</v>
      </c>
    </row>
    <row r="321" spans="1:2" x14ac:dyDescent="0.4">
      <c r="A321">
        <v>0.5937962962962946</v>
      </c>
      <c r="B321">
        <v>7.7580999999999998</v>
      </c>
    </row>
    <row r="322" spans="1:2" x14ac:dyDescent="0.4">
      <c r="A322">
        <v>0.598212962962963</v>
      </c>
      <c r="B322">
        <v>14.5055</v>
      </c>
    </row>
    <row r="323" spans="1:2" x14ac:dyDescent="0.4">
      <c r="A323">
        <v>0.59199691358024686</v>
      </c>
      <c r="B323">
        <v>12.620900000000001</v>
      </c>
    </row>
    <row r="324" spans="1:2" x14ac:dyDescent="0.4">
      <c r="A324">
        <v>0.5870895061728395</v>
      </c>
      <c r="B324">
        <v>7.1490999999999998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3.9" x14ac:dyDescent="0.4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D005-OC005 温带森林 Höglwald 1995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Jiawei Jiang</dc:creator>
  <cp:lastModifiedBy>Archeracher</cp:lastModifiedBy>
  <dcterms:created xsi:type="dcterms:W3CDTF">2015-06-05T18:19:34Z</dcterms:created>
  <dcterms:modified xsi:type="dcterms:W3CDTF">2021-12-12T02:37:30Z</dcterms:modified>
</cp:coreProperties>
</file>