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part2\"/>
    </mc:Choice>
  </mc:AlternateContent>
  <xr:revisionPtr revIDLastSave="0" documentId="13_ncr:1_{1CD03922-22FB-4AE5-A02C-1186F4907BD5}" xr6:coauthVersionLast="47" xr6:coauthVersionMax="47" xr10:uidLastSave="{00000000-0000-0000-0000-000000000000}"/>
  <bookViews>
    <workbookView xWindow="2197" yWindow="600" windowWidth="17003" windowHeight="10200" xr2:uid="{00000000-000D-0000-FFFF-FFFF00000000}"/>
  </bookViews>
  <sheets>
    <sheet name="D005-OC006 温带森林 Höglwald 1997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<sst xmlns="http://schemas.openxmlformats.org/spreadsheetml/2006/main" count="2" uniqueCount="2">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</sst>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855065048034488"/>
          <c:w val="0.88071084864391946"/>
          <c:h val="0.7114553618256942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'D005-OC006 温带森林 Höglwald 1997'!$A$2:$A$311</c:f>
              <c:numCache>
                <c:formatCode>General</c:formatCode>
                <c:ptCount val="310"/>
                <c:pt idx="0">
                  <c:v>0.49515740740740738</c:v>
                </c:pt>
                <c:pt idx="1">
                  <c:v>0.48779629629629634</c:v>
                </c:pt>
                <c:pt idx="2">
                  <c:v>0.51805864197530871</c:v>
                </c:pt>
                <c:pt idx="3">
                  <c:v>0.52803703703703708</c:v>
                </c:pt>
                <c:pt idx="4">
                  <c:v>0.5273827160493828</c:v>
                </c:pt>
                <c:pt idx="5">
                  <c:v>0.52689197530864196</c:v>
                </c:pt>
                <c:pt idx="6">
                  <c:v>0.54341358024691355</c:v>
                </c:pt>
                <c:pt idx="7">
                  <c:v>0.5327808641975309</c:v>
                </c:pt>
                <c:pt idx="8">
                  <c:v>0.52296604938271607</c:v>
                </c:pt>
                <c:pt idx="9">
                  <c:v>0.51511419753086418</c:v>
                </c:pt>
                <c:pt idx="10">
                  <c:v>0.51135185185185195</c:v>
                </c:pt>
                <c:pt idx="11">
                  <c:v>0.51478703703703699</c:v>
                </c:pt>
                <c:pt idx="12">
                  <c:v>0.51691358024691358</c:v>
                </c:pt>
                <c:pt idx="13">
                  <c:v>0.51069753086419756</c:v>
                </c:pt>
                <c:pt idx="14">
                  <c:v>0.51527777777777783</c:v>
                </c:pt>
                <c:pt idx="15">
                  <c:v>0.51167901234567903</c:v>
                </c:pt>
                <c:pt idx="16">
                  <c:v>0.51544135802469138</c:v>
                </c:pt>
                <c:pt idx="17">
                  <c:v>0.5183858024691359</c:v>
                </c:pt>
                <c:pt idx="18">
                  <c:v>0.52182098765432106</c:v>
                </c:pt>
                <c:pt idx="19">
                  <c:v>0.52607407407407247</c:v>
                </c:pt>
                <c:pt idx="20">
                  <c:v>0.52640123456790133</c:v>
                </c:pt>
                <c:pt idx="21">
                  <c:v>0.5301635802469119</c:v>
                </c:pt>
                <c:pt idx="22">
                  <c:v>0.53359876543209872</c:v>
                </c:pt>
                <c:pt idx="23">
                  <c:v>0.53147222222222223</c:v>
                </c:pt>
                <c:pt idx="24">
                  <c:v>0.52509259259259267</c:v>
                </c:pt>
                <c:pt idx="25">
                  <c:v>0.52312962962962961</c:v>
                </c:pt>
                <c:pt idx="26">
                  <c:v>0.52247530864197533</c:v>
                </c:pt>
                <c:pt idx="27">
                  <c:v>0.52411111111111108</c:v>
                </c:pt>
                <c:pt idx="28">
                  <c:v>0.52443827160493828</c:v>
                </c:pt>
                <c:pt idx="29">
                  <c:v>0.5273827160493828</c:v>
                </c:pt>
                <c:pt idx="30">
                  <c:v>0.52640123456790133</c:v>
                </c:pt>
                <c:pt idx="31">
                  <c:v>0.523783950617284</c:v>
                </c:pt>
                <c:pt idx="32">
                  <c:v>0.52083950617283958</c:v>
                </c:pt>
                <c:pt idx="33">
                  <c:v>0.51625925925925931</c:v>
                </c:pt>
                <c:pt idx="34">
                  <c:v>0.52345679012345681</c:v>
                </c:pt>
                <c:pt idx="35">
                  <c:v>0.52574691358024694</c:v>
                </c:pt>
                <c:pt idx="36">
                  <c:v>0.52362037037037035</c:v>
                </c:pt>
                <c:pt idx="37">
                  <c:v>0.51724074074074078</c:v>
                </c:pt>
                <c:pt idx="38">
                  <c:v>0.5177314814814814</c:v>
                </c:pt>
                <c:pt idx="39">
                  <c:v>0.51936728395061726</c:v>
                </c:pt>
                <c:pt idx="40">
                  <c:v>0.52607407407407247</c:v>
                </c:pt>
                <c:pt idx="41">
                  <c:v>0.52705555555555561</c:v>
                </c:pt>
                <c:pt idx="42">
                  <c:v>0.52705555555555561</c:v>
                </c:pt>
                <c:pt idx="43">
                  <c:v>0.5273827160493828</c:v>
                </c:pt>
                <c:pt idx="44">
                  <c:v>0.52034876543209874</c:v>
                </c:pt>
                <c:pt idx="45">
                  <c:v>0.50448148148148153</c:v>
                </c:pt>
                <c:pt idx="46">
                  <c:v>0.51249691358024696</c:v>
                </c:pt>
                <c:pt idx="47">
                  <c:v>0.51920370370370372</c:v>
                </c:pt>
                <c:pt idx="48">
                  <c:v>0.52623765432098768</c:v>
                </c:pt>
                <c:pt idx="49">
                  <c:v>0.53687037037037033</c:v>
                </c:pt>
                <c:pt idx="50">
                  <c:v>0.53719753086419753</c:v>
                </c:pt>
                <c:pt idx="51">
                  <c:v>0.53179938271604943</c:v>
                </c:pt>
                <c:pt idx="52">
                  <c:v>0.52492901234567912</c:v>
                </c:pt>
                <c:pt idx="53">
                  <c:v>0.52296604938271607</c:v>
                </c:pt>
                <c:pt idx="54">
                  <c:v>0.53179938271604943</c:v>
                </c:pt>
                <c:pt idx="55">
                  <c:v>0.54063271604938112</c:v>
                </c:pt>
                <c:pt idx="56">
                  <c:v>0.54455864197530868</c:v>
                </c:pt>
                <c:pt idx="57">
                  <c:v>0.54292283950617282</c:v>
                </c:pt>
                <c:pt idx="58">
                  <c:v>0.54226851851851854</c:v>
                </c:pt>
                <c:pt idx="59">
                  <c:v>0.53474382716049385</c:v>
                </c:pt>
                <c:pt idx="60">
                  <c:v>0.54586728395061723</c:v>
                </c:pt>
                <c:pt idx="61">
                  <c:v>0.55044753086419751</c:v>
                </c:pt>
                <c:pt idx="62">
                  <c:v>0.55322839506172838</c:v>
                </c:pt>
                <c:pt idx="63">
                  <c:v>0.55093827160493836</c:v>
                </c:pt>
                <c:pt idx="64">
                  <c:v>0.55764506172839512</c:v>
                </c:pt>
                <c:pt idx="65">
                  <c:v>0.54881172839506009</c:v>
                </c:pt>
                <c:pt idx="66">
                  <c:v>0.55191975308641983</c:v>
                </c:pt>
                <c:pt idx="67">
                  <c:v>0.55420987654320997</c:v>
                </c:pt>
                <c:pt idx="68">
                  <c:v>0.54717592592592601</c:v>
                </c:pt>
                <c:pt idx="69">
                  <c:v>0.54504938271604941</c:v>
                </c:pt>
                <c:pt idx="70">
                  <c:v>0.54161419753086415</c:v>
                </c:pt>
                <c:pt idx="71">
                  <c:v>0.53179938271604943</c:v>
                </c:pt>
                <c:pt idx="72">
                  <c:v>0.5288549382716049</c:v>
                </c:pt>
                <c:pt idx="73">
                  <c:v>0.52869135802469136</c:v>
                </c:pt>
                <c:pt idx="74">
                  <c:v>0.5306543209876543</c:v>
                </c:pt>
                <c:pt idx="75">
                  <c:v>0.52689197530864196</c:v>
                </c:pt>
                <c:pt idx="76">
                  <c:v>0.52721913580246749</c:v>
                </c:pt>
                <c:pt idx="77">
                  <c:v>0.52051234567901239</c:v>
                </c:pt>
                <c:pt idx="78">
                  <c:v>0.52018518518518519</c:v>
                </c:pt>
                <c:pt idx="79">
                  <c:v>0.51854938271604933</c:v>
                </c:pt>
                <c:pt idx="80">
                  <c:v>0.51413271604938271</c:v>
                </c:pt>
                <c:pt idx="81">
                  <c:v>0.52427469135802307</c:v>
                </c:pt>
                <c:pt idx="82">
                  <c:v>0.5183858024691359</c:v>
                </c:pt>
                <c:pt idx="83">
                  <c:v>0.51053395061728402</c:v>
                </c:pt>
                <c:pt idx="84">
                  <c:v>0.50529938271604946</c:v>
                </c:pt>
                <c:pt idx="85">
                  <c:v>0.505462962962963</c:v>
                </c:pt>
                <c:pt idx="86">
                  <c:v>0.51086111111111121</c:v>
                </c:pt>
                <c:pt idx="87">
                  <c:v>0.51037037037037036</c:v>
                </c:pt>
                <c:pt idx="88">
                  <c:v>0.50350000000000006</c:v>
                </c:pt>
                <c:pt idx="89">
                  <c:v>0.49401234567901237</c:v>
                </c:pt>
                <c:pt idx="90">
                  <c:v>0.49024999999999996</c:v>
                </c:pt>
                <c:pt idx="91">
                  <c:v>0.47520061728395063</c:v>
                </c:pt>
                <c:pt idx="92">
                  <c:v>0.45851543209876544</c:v>
                </c:pt>
                <c:pt idx="93">
                  <c:v>0.44739197530864205</c:v>
                </c:pt>
                <c:pt idx="94">
                  <c:v>0.44690123456790126</c:v>
                </c:pt>
                <c:pt idx="95">
                  <c:v>0.44771913580246919</c:v>
                </c:pt>
                <c:pt idx="96">
                  <c:v>0.44820987654320987</c:v>
                </c:pt>
                <c:pt idx="97">
                  <c:v>0.45033641975308647</c:v>
                </c:pt>
                <c:pt idx="98">
                  <c:v>0.43234259259259261</c:v>
                </c:pt>
                <c:pt idx="99">
                  <c:v>0.42334567901234571</c:v>
                </c:pt>
                <c:pt idx="100">
                  <c:v>0.42400000000000004</c:v>
                </c:pt>
                <c:pt idx="101">
                  <c:v>0.4202376543209877</c:v>
                </c:pt>
                <c:pt idx="102">
                  <c:v>0.42285493827160503</c:v>
                </c:pt>
                <c:pt idx="103">
                  <c:v>0.41385802469135802</c:v>
                </c:pt>
                <c:pt idx="104">
                  <c:v>0.38081481481481483</c:v>
                </c:pt>
                <c:pt idx="105">
                  <c:v>0.3799969135802469</c:v>
                </c:pt>
                <c:pt idx="106">
                  <c:v>0.38604938271604944</c:v>
                </c:pt>
                <c:pt idx="107">
                  <c:v>0.37770679012345681</c:v>
                </c:pt>
                <c:pt idx="108">
                  <c:v>0.37165432098765427</c:v>
                </c:pt>
                <c:pt idx="109">
                  <c:v>0.37116358024691359</c:v>
                </c:pt>
                <c:pt idx="110">
                  <c:v>0.36805555555555558</c:v>
                </c:pt>
                <c:pt idx="111">
                  <c:v>0.38555864197530865</c:v>
                </c:pt>
                <c:pt idx="112">
                  <c:v>0.38801234567901233</c:v>
                </c:pt>
                <c:pt idx="113">
                  <c:v>0.39210185185185181</c:v>
                </c:pt>
                <c:pt idx="114">
                  <c:v>0.39700925925925928</c:v>
                </c:pt>
                <c:pt idx="115">
                  <c:v>0.3907932098765432</c:v>
                </c:pt>
                <c:pt idx="116">
                  <c:v>0.38833950617283947</c:v>
                </c:pt>
                <c:pt idx="117">
                  <c:v>0.39619135802469141</c:v>
                </c:pt>
                <c:pt idx="118">
                  <c:v>0.40158950617283956</c:v>
                </c:pt>
                <c:pt idx="119">
                  <c:v>0.41189506172839507</c:v>
                </c:pt>
                <c:pt idx="120">
                  <c:v>0.42220061728395059</c:v>
                </c:pt>
                <c:pt idx="121">
                  <c:v>0.42776234567901233</c:v>
                </c:pt>
                <c:pt idx="122">
                  <c:v>0.42759876543209879</c:v>
                </c:pt>
                <c:pt idx="123">
                  <c:v>0.43185185185185182</c:v>
                </c:pt>
                <c:pt idx="124">
                  <c:v>0.45851543209876544</c:v>
                </c:pt>
                <c:pt idx="125">
                  <c:v>0.46718518518518515</c:v>
                </c:pt>
                <c:pt idx="126">
                  <c:v>0.46702160493827166</c:v>
                </c:pt>
                <c:pt idx="127">
                  <c:v>0.47749074074074083</c:v>
                </c:pt>
                <c:pt idx="128">
                  <c:v>0.4691481481481482</c:v>
                </c:pt>
                <c:pt idx="129">
                  <c:v>0.48305246913580246</c:v>
                </c:pt>
                <c:pt idx="130">
                  <c:v>0.49777469135802471</c:v>
                </c:pt>
                <c:pt idx="131">
                  <c:v>0.49613888888888885</c:v>
                </c:pt>
                <c:pt idx="132">
                  <c:v>0.51691358024691358</c:v>
                </c:pt>
                <c:pt idx="133">
                  <c:v>0.51691358024691358</c:v>
                </c:pt>
                <c:pt idx="134">
                  <c:v>0.51724074074074078</c:v>
                </c:pt>
                <c:pt idx="135">
                  <c:v>0.505462962962963</c:v>
                </c:pt>
                <c:pt idx="136">
                  <c:v>0.50791666666666668</c:v>
                </c:pt>
                <c:pt idx="137">
                  <c:v>0.51805864197530871</c:v>
                </c:pt>
                <c:pt idx="138">
                  <c:v>0.52116666666666667</c:v>
                </c:pt>
                <c:pt idx="139">
                  <c:v>0.51691358024691358</c:v>
                </c:pt>
                <c:pt idx="140">
                  <c:v>0.51069753086419756</c:v>
                </c:pt>
                <c:pt idx="141">
                  <c:v>0.50055555555555553</c:v>
                </c:pt>
                <c:pt idx="142">
                  <c:v>0.50235493827160493</c:v>
                </c:pt>
                <c:pt idx="143">
                  <c:v>0.49581172839506171</c:v>
                </c:pt>
                <c:pt idx="144">
                  <c:v>0.49254012345679016</c:v>
                </c:pt>
                <c:pt idx="145">
                  <c:v>0.48763271604938269</c:v>
                </c:pt>
                <c:pt idx="146">
                  <c:v>0.49024999999999996</c:v>
                </c:pt>
                <c:pt idx="147">
                  <c:v>0.49826543209876545</c:v>
                </c:pt>
                <c:pt idx="148">
                  <c:v>0.50480864197530861</c:v>
                </c:pt>
                <c:pt idx="149">
                  <c:v>0.51495061728395064</c:v>
                </c:pt>
                <c:pt idx="150">
                  <c:v>0.49204938271604937</c:v>
                </c:pt>
                <c:pt idx="151">
                  <c:v>0.48975925925925928</c:v>
                </c:pt>
                <c:pt idx="152">
                  <c:v>0.49352160493827163</c:v>
                </c:pt>
                <c:pt idx="153">
                  <c:v>0.49597530864197531</c:v>
                </c:pt>
                <c:pt idx="154">
                  <c:v>0.49826543209876545</c:v>
                </c:pt>
                <c:pt idx="155">
                  <c:v>0.49842901234567905</c:v>
                </c:pt>
                <c:pt idx="156">
                  <c:v>0.49728395061728392</c:v>
                </c:pt>
                <c:pt idx="157">
                  <c:v>0.48697839506172841</c:v>
                </c:pt>
                <c:pt idx="158">
                  <c:v>0.48632407407407413</c:v>
                </c:pt>
                <c:pt idx="159">
                  <c:v>0.49008641975308648</c:v>
                </c:pt>
                <c:pt idx="160">
                  <c:v>0.50480864197530861</c:v>
                </c:pt>
                <c:pt idx="161">
                  <c:v>0.50399074074074068</c:v>
                </c:pt>
                <c:pt idx="162">
                  <c:v>0.51069753086419756</c:v>
                </c:pt>
                <c:pt idx="163">
                  <c:v>0.50709876543209875</c:v>
                </c:pt>
                <c:pt idx="164">
                  <c:v>0.4928672839506173</c:v>
                </c:pt>
                <c:pt idx="165">
                  <c:v>0.46571296296296294</c:v>
                </c:pt>
                <c:pt idx="166">
                  <c:v>0.44870061728395066</c:v>
                </c:pt>
                <c:pt idx="167">
                  <c:v>0.43921296296296297</c:v>
                </c:pt>
                <c:pt idx="168">
                  <c:v>0.44052160493827158</c:v>
                </c:pt>
                <c:pt idx="169">
                  <c:v>0.44019444444444444</c:v>
                </c:pt>
                <c:pt idx="170">
                  <c:v>0.43692283950617289</c:v>
                </c:pt>
                <c:pt idx="171">
                  <c:v>0.42710802469135806</c:v>
                </c:pt>
                <c:pt idx="172">
                  <c:v>0.42138271604938277</c:v>
                </c:pt>
                <c:pt idx="173">
                  <c:v>0.41205864197530867</c:v>
                </c:pt>
                <c:pt idx="174">
                  <c:v>0.40518827160493825</c:v>
                </c:pt>
                <c:pt idx="175">
                  <c:v>0.39700925925925928</c:v>
                </c:pt>
                <c:pt idx="176">
                  <c:v>0.39504629629629628</c:v>
                </c:pt>
                <c:pt idx="177">
                  <c:v>0.39864506172839514</c:v>
                </c:pt>
                <c:pt idx="178">
                  <c:v>0.39046604938271606</c:v>
                </c:pt>
                <c:pt idx="179">
                  <c:v>0.37656172839506175</c:v>
                </c:pt>
                <c:pt idx="180">
                  <c:v>0.37427160493827161</c:v>
                </c:pt>
                <c:pt idx="181">
                  <c:v>0.37132716049382714</c:v>
                </c:pt>
                <c:pt idx="182">
                  <c:v>0.36429320987654323</c:v>
                </c:pt>
                <c:pt idx="183">
                  <c:v>0.36004012345679015</c:v>
                </c:pt>
                <c:pt idx="184">
                  <c:v>0.36020370370370375</c:v>
                </c:pt>
                <c:pt idx="185">
                  <c:v>0.35137037037037039</c:v>
                </c:pt>
                <c:pt idx="186">
                  <c:v>0.35889506172839508</c:v>
                </c:pt>
                <c:pt idx="187">
                  <c:v>0.35824074074074075</c:v>
                </c:pt>
                <c:pt idx="188">
                  <c:v>0.36085802469135797</c:v>
                </c:pt>
                <c:pt idx="189">
                  <c:v>0.36151234567901241</c:v>
                </c:pt>
                <c:pt idx="190">
                  <c:v>0.35938580246913582</c:v>
                </c:pt>
                <c:pt idx="191">
                  <c:v>0.36429320987654323</c:v>
                </c:pt>
                <c:pt idx="192">
                  <c:v>0.36183950617283955</c:v>
                </c:pt>
                <c:pt idx="193">
                  <c:v>0.35971296296296296</c:v>
                </c:pt>
                <c:pt idx="194">
                  <c:v>0.36511111111111111</c:v>
                </c:pt>
                <c:pt idx="195">
                  <c:v>0.37934259259259262</c:v>
                </c:pt>
                <c:pt idx="196">
                  <c:v>0.38948456790123459</c:v>
                </c:pt>
                <c:pt idx="197">
                  <c:v>0.36936419753086419</c:v>
                </c:pt>
                <c:pt idx="198">
                  <c:v>0.35987654320987661</c:v>
                </c:pt>
                <c:pt idx="199">
                  <c:v>0.34891666666666665</c:v>
                </c:pt>
                <c:pt idx="200">
                  <c:v>0.34580864197530864</c:v>
                </c:pt>
                <c:pt idx="201">
                  <c:v>0.34597222222222224</c:v>
                </c:pt>
                <c:pt idx="202">
                  <c:v>0.35971296296296296</c:v>
                </c:pt>
                <c:pt idx="203">
                  <c:v>0.36756481481481479</c:v>
                </c:pt>
                <c:pt idx="204">
                  <c:v>0.37836111111111109</c:v>
                </c:pt>
                <c:pt idx="205">
                  <c:v>0.37803395061728395</c:v>
                </c:pt>
                <c:pt idx="206">
                  <c:v>0.36805555555555558</c:v>
                </c:pt>
                <c:pt idx="207">
                  <c:v>0.36102160493827162</c:v>
                </c:pt>
                <c:pt idx="208">
                  <c:v>0.37263580246913586</c:v>
                </c:pt>
                <c:pt idx="209">
                  <c:v>0.37034567901234566</c:v>
                </c:pt>
                <c:pt idx="210">
                  <c:v>0.37263580246913586</c:v>
                </c:pt>
                <c:pt idx="211">
                  <c:v>0.37705246913580248</c:v>
                </c:pt>
                <c:pt idx="212">
                  <c:v>0.38261419753086423</c:v>
                </c:pt>
                <c:pt idx="213">
                  <c:v>0.38457716049382717</c:v>
                </c:pt>
                <c:pt idx="214">
                  <c:v>0.39471913580246915</c:v>
                </c:pt>
                <c:pt idx="215">
                  <c:v>0.39946296296296302</c:v>
                </c:pt>
                <c:pt idx="216">
                  <c:v>0.40289814814814817</c:v>
                </c:pt>
                <c:pt idx="217">
                  <c:v>0.4019166666666667</c:v>
                </c:pt>
                <c:pt idx="218">
                  <c:v>0.40175308641975305</c:v>
                </c:pt>
                <c:pt idx="219">
                  <c:v>0.39651851851851849</c:v>
                </c:pt>
                <c:pt idx="220">
                  <c:v>0.39979012345679016</c:v>
                </c:pt>
                <c:pt idx="221">
                  <c:v>0.41467592592592595</c:v>
                </c:pt>
                <c:pt idx="222">
                  <c:v>0.41991049382716056</c:v>
                </c:pt>
                <c:pt idx="223">
                  <c:v>0.42367283950617285</c:v>
                </c:pt>
                <c:pt idx="224">
                  <c:v>0.41991049382716056</c:v>
                </c:pt>
                <c:pt idx="225">
                  <c:v>0.41827469135802475</c:v>
                </c:pt>
                <c:pt idx="226">
                  <c:v>0.42220061728395059</c:v>
                </c:pt>
                <c:pt idx="227">
                  <c:v>0.43561419753086417</c:v>
                </c:pt>
                <c:pt idx="228">
                  <c:v>0.44951851851851854</c:v>
                </c:pt>
                <c:pt idx="229">
                  <c:v>0.45622530864197536</c:v>
                </c:pt>
                <c:pt idx="230">
                  <c:v>0.46882098765432106</c:v>
                </c:pt>
                <c:pt idx="231">
                  <c:v>0.46604012345679008</c:v>
                </c:pt>
                <c:pt idx="232">
                  <c:v>0.4655493827160494</c:v>
                </c:pt>
                <c:pt idx="233">
                  <c:v>0.45916975308641983</c:v>
                </c:pt>
                <c:pt idx="234">
                  <c:v>0.45377160493827162</c:v>
                </c:pt>
                <c:pt idx="235">
                  <c:v>0.45360802469135808</c:v>
                </c:pt>
                <c:pt idx="236">
                  <c:v>0.4583518518518519</c:v>
                </c:pt>
                <c:pt idx="237">
                  <c:v>0.45311728395061729</c:v>
                </c:pt>
                <c:pt idx="238">
                  <c:v>0.45148148148148154</c:v>
                </c:pt>
                <c:pt idx="239">
                  <c:v>0.44412037037037039</c:v>
                </c:pt>
                <c:pt idx="240">
                  <c:v>0.43070679012345681</c:v>
                </c:pt>
                <c:pt idx="241">
                  <c:v>0.42579938271604945</c:v>
                </c:pt>
                <c:pt idx="242">
                  <c:v>0.42350925925925931</c:v>
                </c:pt>
                <c:pt idx="243">
                  <c:v>0.42579938271604945</c:v>
                </c:pt>
                <c:pt idx="244">
                  <c:v>0.43152469135802468</c:v>
                </c:pt>
                <c:pt idx="245">
                  <c:v>0.45671604938271604</c:v>
                </c:pt>
                <c:pt idx="246">
                  <c:v>0.46129629629629632</c:v>
                </c:pt>
                <c:pt idx="247">
                  <c:v>0.47323765432098769</c:v>
                </c:pt>
                <c:pt idx="248">
                  <c:v>0.47683641975308638</c:v>
                </c:pt>
                <c:pt idx="249">
                  <c:v>0.47160185185185183</c:v>
                </c:pt>
                <c:pt idx="250">
                  <c:v>0.46162345679012345</c:v>
                </c:pt>
                <c:pt idx="251">
                  <c:v>0.4565524691358025</c:v>
                </c:pt>
                <c:pt idx="252">
                  <c:v>0.45622530864197536</c:v>
                </c:pt>
                <c:pt idx="253">
                  <c:v>0.45638888888888884</c:v>
                </c:pt>
                <c:pt idx="254">
                  <c:v>0.45589814814814816</c:v>
                </c:pt>
                <c:pt idx="255">
                  <c:v>0.45769753086419757</c:v>
                </c:pt>
                <c:pt idx="256">
                  <c:v>0.45458950617283955</c:v>
                </c:pt>
                <c:pt idx="257">
                  <c:v>0.45180864197530868</c:v>
                </c:pt>
                <c:pt idx="258">
                  <c:v>0.45082716049382721</c:v>
                </c:pt>
                <c:pt idx="259">
                  <c:v>0.44117592592592592</c:v>
                </c:pt>
                <c:pt idx="260">
                  <c:v>0.45442592592592596</c:v>
                </c:pt>
                <c:pt idx="261">
                  <c:v>0.45867901234567904</c:v>
                </c:pt>
                <c:pt idx="262">
                  <c:v>0.46767592592592594</c:v>
                </c:pt>
                <c:pt idx="263">
                  <c:v>0.47045679012345687</c:v>
                </c:pt>
                <c:pt idx="264">
                  <c:v>0.47536419753086423</c:v>
                </c:pt>
                <c:pt idx="265">
                  <c:v>0.4781450617283951</c:v>
                </c:pt>
                <c:pt idx="266">
                  <c:v>0.48174382716049385</c:v>
                </c:pt>
                <c:pt idx="267">
                  <c:v>0.48779629629629634</c:v>
                </c:pt>
                <c:pt idx="268">
                  <c:v>0.48763271604938269</c:v>
                </c:pt>
                <c:pt idx="269">
                  <c:v>0.48828703703703707</c:v>
                </c:pt>
                <c:pt idx="270">
                  <c:v>0.4781450617283951</c:v>
                </c:pt>
                <c:pt idx="271">
                  <c:v>0.46833024691358027</c:v>
                </c:pt>
                <c:pt idx="272">
                  <c:v>0.45949691358024691</c:v>
                </c:pt>
                <c:pt idx="273">
                  <c:v>0.45982407407407405</c:v>
                </c:pt>
                <c:pt idx="274">
                  <c:v>0.45328086419753094</c:v>
                </c:pt>
                <c:pt idx="275">
                  <c:v>0.46015123456790119</c:v>
                </c:pt>
                <c:pt idx="276">
                  <c:v>0.46260493827160493</c:v>
                </c:pt>
                <c:pt idx="277">
                  <c:v>0.46571296296296294</c:v>
                </c:pt>
                <c:pt idx="278">
                  <c:v>0.4673487654320988</c:v>
                </c:pt>
                <c:pt idx="279">
                  <c:v>0.46195061728395059</c:v>
                </c:pt>
                <c:pt idx="280">
                  <c:v>0.46325925925925932</c:v>
                </c:pt>
                <c:pt idx="281">
                  <c:v>0.45622530864197536</c:v>
                </c:pt>
                <c:pt idx="282">
                  <c:v>0.46293209876543218</c:v>
                </c:pt>
                <c:pt idx="283">
                  <c:v>0.4743827160493827</c:v>
                </c:pt>
                <c:pt idx="284">
                  <c:v>0.48419753086419759</c:v>
                </c:pt>
                <c:pt idx="285">
                  <c:v>0.49106790123456789</c:v>
                </c:pt>
                <c:pt idx="286">
                  <c:v>0.4946666666666667</c:v>
                </c:pt>
                <c:pt idx="287">
                  <c:v>0.49908333333333338</c:v>
                </c:pt>
                <c:pt idx="288">
                  <c:v>0.50071913580246918</c:v>
                </c:pt>
                <c:pt idx="289">
                  <c:v>0.50317283950617286</c:v>
                </c:pt>
                <c:pt idx="290">
                  <c:v>0.5075895061728396</c:v>
                </c:pt>
                <c:pt idx="291">
                  <c:v>0.50938888888888889</c:v>
                </c:pt>
                <c:pt idx="292">
                  <c:v>0.5177314814814814</c:v>
                </c:pt>
                <c:pt idx="293">
                  <c:v>0.52492901234567912</c:v>
                </c:pt>
                <c:pt idx="294">
                  <c:v>0.53245370370370204</c:v>
                </c:pt>
                <c:pt idx="295">
                  <c:v>0.52869135802469136</c:v>
                </c:pt>
                <c:pt idx="296">
                  <c:v>0.52820061728395062</c:v>
                </c:pt>
                <c:pt idx="297">
                  <c:v>0.51756790123456797</c:v>
                </c:pt>
                <c:pt idx="298">
                  <c:v>0.52345679012345681</c:v>
                </c:pt>
                <c:pt idx="299">
                  <c:v>0.52427469135802307</c:v>
                </c:pt>
                <c:pt idx="300">
                  <c:v>0.52607407407407247</c:v>
                </c:pt>
                <c:pt idx="301">
                  <c:v>0.52591049382716049</c:v>
                </c:pt>
                <c:pt idx="302">
                  <c:v>0.52492901234567912</c:v>
                </c:pt>
                <c:pt idx="303">
                  <c:v>0.52574691358024694</c:v>
                </c:pt>
                <c:pt idx="304">
                  <c:v>0.52394753086419754</c:v>
                </c:pt>
                <c:pt idx="305">
                  <c:v>0.5219845679012346</c:v>
                </c:pt>
                <c:pt idx="306">
                  <c:v>0.52116666666666667</c:v>
                </c:pt>
                <c:pt idx="307">
                  <c:v>0.52149382716049386</c:v>
                </c:pt>
                <c:pt idx="308">
                  <c:v>0.51805864197530871</c:v>
                </c:pt>
                <c:pt idx="309">
                  <c:v>0.52214814814814825</c:v>
                </c:pt>
              </c:numCache>
            </c:numRef>
          </c:xVal>
          <c:yVal>
            <c:numRef>
              <c:f>'D005-OC006 温带森林 Höglwald 1997'!$B$2:$B$311</c:f>
              <c:numCache>
                <c:formatCode>General</c:formatCode>
                <c:ptCount val="310"/>
                <c:pt idx="0">
                  <c:v>17.579899999999999</c:v>
                </c:pt>
                <c:pt idx="1">
                  <c:v>17.998200000000001</c:v>
                </c:pt>
                <c:pt idx="2">
                  <c:v>16.5746</c:v>
                </c:pt>
                <c:pt idx="3">
                  <c:v>10.912599999999999</c:v>
                </c:pt>
                <c:pt idx="4">
                  <c:v>12.261200000000001</c:v>
                </c:pt>
                <c:pt idx="5">
                  <c:v>13.1997</c:v>
                </c:pt>
                <c:pt idx="6">
                  <c:v>14.950699999999999</c:v>
                </c:pt>
                <c:pt idx="7">
                  <c:v>13.468299999999999</c:v>
                </c:pt>
                <c:pt idx="8">
                  <c:v>13.461399999999999</c:v>
                </c:pt>
                <c:pt idx="9">
                  <c:v>11.932</c:v>
                </c:pt>
                <c:pt idx="10">
                  <c:v>13.62</c:v>
                </c:pt>
                <c:pt idx="11">
                  <c:v>18.291</c:v>
                </c:pt>
                <c:pt idx="12">
                  <c:v>16.223600000000001</c:v>
                </c:pt>
                <c:pt idx="13">
                  <c:v>16.7483</c:v>
                </c:pt>
                <c:pt idx="14">
                  <c:v>13.7605</c:v>
                </c:pt>
                <c:pt idx="15">
                  <c:v>12.7509</c:v>
                </c:pt>
                <c:pt idx="16">
                  <c:v>14.700200000000001</c:v>
                </c:pt>
                <c:pt idx="17">
                  <c:v>15.7523</c:v>
                </c:pt>
                <c:pt idx="18">
                  <c:v>15.165100000000001</c:v>
                </c:pt>
                <c:pt idx="19">
                  <c:v>16.4634</c:v>
                </c:pt>
                <c:pt idx="20">
                  <c:v>22.566600000000001</c:v>
                </c:pt>
                <c:pt idx="21">
                  <c:v>18.053799999999999</c:v>
                </c:pt>
                <c:pt idx="22">
                  <c:v>17.5535</c:v>
                </c:pt>
                <c:pt idx="23">
                  <c:v>19.649000000000001</c:v>
                </c:pt>
                <c:pt idx="24">
                  <c:v>16.429600000000001</c:v>
                </c:pt>
                <c:pt idx="25">
                  <c:v>17.042100000000001</c:v>
                </c:pt>
                <c:pt idx="26">
                  <c:v>17.0154</c:v>
                </c:pt>
                <c:pt idx="27">
                  <c:v>22.471699999999998</c:v>
                </c:pt>
                <c:pt idx="28">
                  <c:v>22.477799999999998</c:v>
                </c:pt>
                <c:pt idx="29">
                  <c:v>19.270299999999999</c:v>
                </c:pt>
                <c:pt idx="30">
                  <c:v>21.101700000000001</c:v>
                </c:pt>
                <c:pt idx="31">
                  <c:v>21.6708</c:v>
                </c:pt>
                <c:pt idx="32">
                  <c:v>18.5946</c:v>
                </c:pt>
                <c:pt idx="33">
                  <c:v>17.836099999999998</c:v>
                </c:pt>
                <c:pt idx="34">
                  <c:v>20.3795</c:v>
                </c:pt>
                <c:pt idx="35">
                  <c:v>19.367000000000001</c:v>
                </c:pt>
                <c:pt idx="36">
                  <c:v>17.393599999999999</c:v>
                </c:pt>
                <c:pt idx="37">
                  <c:v>18.2927</c:v>
                </c:pt>
                <c:pt idx="38">
                  <c:v>18.788699999999999</c:v>
                </c:pt>
                <c:pt idx="39">
                  <c:v>21.3522</c:v>
                </c:pt>
                <c:pt idx="40">
                  <c:v>20.611799999999999</c:v>
                </c:pt>
                <c:pt idx="41">
                  <c:v>19.7056</c:v>
                </c:pt>
                <c:pt idx="42">
                  <c:v>20.507100000000001</c:v>
                </c:pt>
                <c:pt idx="43">
                  <c:v>20.244</c:v>
                </c:pt>
                <c:pt idx="44">
                  <c:v>20.883700000000001</c:v>
                </c:pt>
                <c:pt idx="45">
                  <c:v>19.033100000000001</c:v>
                </c:pt>
                <c:pt idx="46">
                  <c:v>21.759599999999999</c:v>
                </c:pt>
                <c:pt idx="47">
                  <c:v>20.983499999999999</c:v>
                </c:pt>
                <c:pt idx="48">
                  <c:v>18.3872</c:v>
                </c:pt>
                <c:pt idx="49">
                  <c:v>22.0413</c:v>
                </c:pt>
                <c:pt idx="50">
                  <c:v>23.655200000000001</c:v>
                </c:pt>
                <c:pt idx="51">
                  <c:v>24.3429</c:v>
                </c:pt>
                <c:pt idx="52">
                  <c:v>26.4939</c:v>
                </c:pt>
                <c:pt idx="53">
                  <c:v>23.122900000000001</c:v>
                </c:pt>
                <c:pt idx="54">
                  <c:v>21.8249</c:v>
                </c:pt>
                <c:pt idx="55">
                  <c:v>25.287099999999999</c:v>
                </c:pt>
                <c:pt idx="56">
                  <c:v>25.358799999999999</c:v>
                </c:pt>
                <c:pt idx="57">
                  <c:v>23.83</c:v>
                </c:pt>
                <c:pt idx="58">
                  <c:v>28.267199999999999</c:v>
                </c:pt>
                <c:pt idx="59">
                  <c:v>26.733499999999999</c:v>
                </c:pt>
                <c:pt idx="60">
                  <c:v>26.896599999999999</c:v>
                </c:pt>
                <c:pt idx="61">
                  <c:v>27.549600000000002</c:v>
                </c:pt>
                <c:pt idx="62">
                  <c:v>28.639399999999998</c:v>
                </c:pt>
                <c:pt idx="63">
                  <c:v>31.347000000000001</c:v>
                </c:pt>
                <c:pt idx="64">
                  <c:v>31.3249</c:v>
                </c:pt>
                <c:pt idx="65">
                  <c:v>35.1419</c:v>
                </c:pt>
                <c:pt idx="66">
                  <c:v>33.878799999999998</c:v>
                </c:pt>
                <c:pt idx="67">
                  <c:v>34.924599999999998</c:v>
                </c:pt>
                <c:pt idx="68">
                  <c:v>32.9739</c:v>
                </c:pt>
                <c:pt idx="69">
                  <c:v>33.949599999999897</c:v>
                </c:pt>
                <c:pt idx="70">
                  <c:v>32.238900000000001</c:v>
                </c:pt>
                <c:pt idx="71">
                  <c:v>34.584299999999999</c:v>
                </c:pt>
                <c:pt idx="72">
                  <c:v>33.543599999999998</c:v>
                </c:pt>
                <c:pt idx="73">
                  <c:v>34.173699999999897</c:v>
                </c:pt>
                <c:pt idx="74">
                  <c:v>37.292400000000001</c:v>
                </c:pt>
                <c:pt idx="75">
                  <c:v>33.7714</c:v>
                </c:pt>
                <c:pt idx="76">
                  <c:v>35.4236</c:v>
                </c:pt>
                <c:pt idx="77">
                  <c:v>35.079000000000001</c:v>
                </c:pt>
                <c:pt idx="78">
                  <c:v>33.553600000000003</c:v>
                </c:pt>
                <c:pt idx="79">
                  <c:v>34.490400000000001</c:v>
                </c:pt>
                <c:pt idx="80">
                  <c:v>36.095999999999897</c:v>
                </c:pt>
                <c:pt idx="81">
                  <c:v>34.144599999999897</c:v>
                </c:pt>
                <c:pt idx="82">
                  <c:v>36.913699999999999</c:v>
                </c:pt>
                <c:pt idx="83">
                  <c:v>37.0593</c:v>
                </c:pt>
                <c:pt idx="84">
                  <c:v>32.977699999999999</c:v>
                </c:pt>
                <c:pt idx="85">
                  <c:v>33.394599999999897</c:v>
                </c:pt>
                <c:pt idx="86">
                  <c:v>31.714099999999998</c:v>
                </c:pt>
                <c:pt idx="87">
                  <c:v>31.394500000000001</c:v>
                </c:pt>
                <c:pt idx="88">
                  <c:v>33.399000000000001</c:v>
                </c:pt>
                <c:pt idx="89">
                  <c:v>37.157299999999999</c:v>
                </c:pt>
                <c:pt idx="90">
                  <c:v>39.476799999999898</c:v>
                </c:pt>
                <c:pt idx="91">
                  <c:v>43.069800000000001</c:v>
                </c:pt>
                <c:pt idx="92">
                  <c:v>44.497799999999998</c:v>
                </c:pt>
                <c:pt idx="93">
                  <c:v>44.03</c:v>
                </c:pt>
                <c:pt idx="94">
                  <c:v>46.098700000000001</c:v>
                </c:pt>
                <c:pt idx="95">
                  <c:v>47.298900000000003</c:v>
                </c:pt>
                <c:pt idx="96">
                  <c:v>39.010399999999898</c:v>
                </c:pt>
                <c:pt idx="97">
                  <c:v>44.075699999999998</c:v>
                </c:pt>
                <c:pt idx="98">
                  <c:v>42.177100000000003</c:v>
                </c:pt>
                <c:pt idx="99">
                  <c:v>42.343899999999998</c:v>
                </c:pt>
                <c:pt idx="100">
                  <c:v>43.799500000000002</c:v>
                </c:pt>
                <c:pt idx="101">
                  <c:v>42.961300000000001</c:v>
                </c:pt>
                <c:pt idx="102">
                  <c:v>42.796199999999999</c:v>
                </c:pt>
                <c:pt idx="103">
                  <c:v>43.231999999999999</c:v>
                </c:pt>
                <c:pt idx="104">
                  <c:v>42.9161</c:v>
                </c:pt>
                <c:pt idx="105">
                  <c:v>45.616</c:v>
                </c:pt>
                <c:pt idx="106">
                  <c:v>50.2271</c:v>
                </c:pt>
                <c:pt idx="107">
                  <c:v>50.930199999999999</c:v>
                </c:pt>
                <c:pt idx="108">
                  <c:v>44.607700000000001</c:v>
                </c:pt>
                <c:pt idx="109">
                  <c:v>50.314300000000003</c:v>
                </c:pt>
                <c:pt idx="110">
                  <c:v>49.0259</c:v>
                </c:pt>
                <c:pt idx="111">
                  <c:v>52.319000000000003</c:v>
                </c:pt>
                <c:pt idx="112">
                  <c:v>48.623699999999999</c:v>
                </c:pt>
                <c:pt idx="113">
                  <c:v>52.059800000000003</c:v>
                </c:pt>
                <c:pt idx="114">
                  <c:v>54.323900000000002</c:v>
                </c:pt>
                <c:pt idx="115">
                  <c:v>57.013100000000001</c:v>
                </c:pt>
                <c:pt idx="116">
                  <c:v>53.1233</c:v>
                </c:pt>
                <c:pt idx="117">
                  <c:v>50.104599999999998</c:v>
                </c:pt>
                <c:pt idx="118">
                  <c:v>44.322800000000001</c:v>
                </c:pt>
                <c:pt idx="119">
                  <c:v>52.254399999999997</c:v>
                </c:pt>
                <c:pt idx="120">
                  <c:v>41.598300000000002</c:v>
                </c:pt>
                <c:pt idx="121">
                  <c:v>41.049500000000002</c:v>
                </c:pt>
                <c:pt idx="122">
                  <c:v>50.584499999999998</c:v>
                </c:pt>
                <c:pt idx="123">
                  <c:v>39.166499999999999</c:v>
                </c:pt>
                <c:pt idx="124">
                  <c:v>42.784799999999898</c:v>
                </c:pt>
                <c:pt idx="125">
                  <c:v>37.972499999999897</c:v>
                </c:pt>
                <c:pt idx="126">
                  <c:v>39.958300000000001</c:v>
                </c:pt>
                <c:pt idx="127">
                  <c:v>43.185000000000002</c:v>
                </c:pt>
                <c:pt idx="128">
                  <c:v>49.989699999999999</c:v>
                </c:pt>
                <c:pt idx="129">
                  <c:v>46.367199999999997</c:v>
                </c:pt>
                <c:pt idx="130">
                  <c:v>50.523299999999999</c:v>
                </c:pt>
                <c:pt idx="131">
                  <c:v>40.215400000000002</c:v>
                </c:pt>
                <c:pt idx="132">
                  <c:v>43.8489</c:v>
                </c:pt>
                <c:pt idx="133">
                  <c:v>28.192299999999999</c:v>
                </c:pt>
                <c:pt idx="134">
                  <c:v>37.249499999999998</c:v>
                </c:pt>
                <c:pt idx="135">
                  <c:v>39.956499999999998</c:v>
                </c:pt>
                <c:pt idx="136">
                  <c:v>39.798499999999898</c:v>
                </c:pt>
                <c:pt idx="137">
                  <c:v>39.511099999999999</c:v>
                </c:pt>
                <c:pt idx="138">
                  <c:v>42.605800000000002</c:v>
                </c:pt>
                <c:pt idx="139">
                  <c:v>34.118600000000001</c:v>
                </c:pt>
                <c:pt idx="140">
                  <c:v>31.412400000000002</c:v>
                </c:pt>
                <c:pt idx="141">
                  <c:v>30.130600000000001</c:v>
                </c:pt>
                <c:pt idx="142">
                  <c:v>33.1541</c:v>
                </c:pt>
                <c:pt idx="143">
                  <c:v>34.185099999999998</c:v>
                </c:pt>
                <c:pt idx="144">
                  <c:v>32.0944</c:v>
                </c:pt>
                <c:pt idx="145">
                  <c:v>32.810400000000001</c:v>
                </c:pt>
                <c:pt idx="146">
                  <c:v>34.447200000000002</c:v>
                </c:pt>
                <c:pt idx="147">
                  <c:v>35.641199999999998</c:v>
                </c:pt>
                <c:pt idx="148">
                  <c:v>37.3033</c:v>
                </c:pt>
                <c:pt idx="149">
                  <c:v>40.050699999999999</c:v>
                </c:pt>
                <c:pt idx="150">
                  <c:v>41.92</c:v>
                </c:pt>
                <c:pt idx="151">
                  <c:v>43.7</c:v>
                </c:pt>
                <c:pt idx="152">
                  <c:v>46.375</c:v>
                </c:pt>
                <c:pt idx="153">
                  <c:v>40.683300000000003</c:v>
                </c:pt>
                <c:pt idx="154">
                  <c:v>36.412599999999998</c:v>
                </c:pt>
                <c:pt idx="155">
                  <c:v>36.938600000000001</c:v>
                </c:pt>
                <c:pt idx="156">
                  <c:v>39.245899999999999</c:v>
                </c:pt>
                <c:pt idx="157">
                  <c:v>44.816699999999898</c:v>
                </c:pt>
                <c:pt idx="158">
                  <c:v>31.6783</c:v>
                </c:pt>
                <c:pt idx="159">
                  <c:v>42.023400000000002</c:v>
                </c:pt>
                <c:pt idx="160">
                  <c:v>52.85</c:v>
                </c:pt>
                <c:pt idx="161">
                  <c:v>40.731999999999999</c:v>
                </c:pt>
                <c:pt idx="162">
                  <c:v>36.270000000000003</c:v>
                </c:pt>
                <c:pt idx="163">
                  <c:v>40.31</c:v>
                </c:pt>
                <c:pt idx="164">
                  <c:v>43.544699999999999</c:v>
                </c:pt>
                <c:pt idx="165">
                  <c:v>48.988700000000001</c:v>
                </c:pt>
                <c:pt idx="166">
                  <c:v>49.629100000000001</c:v>
                </c:pt>
                <c:pt idx="167">
                  <c:v>46.953299999999999</c:v>
                </c:pt>
                <c:pt idx="168">
                  <c:v>49.3733</c:v>
                </c:pt>
                <c:pt idx="169">
                  <c:v>50.151699999999998</c:v>
                </c:pt>
                <c:pt idx="170">
                  <c:v>47.3583</c:v>
                </c:pt>
                <c:pt idx="171">
                  <c:v>52.013300000000001</c:v>
                </c:pt>
                <c:pt idx="172">
                  <c:v>50.125</c:v>
                </c:pt>
                <c:pt idx="173">
                  <c:v>48.896700000000003</c:v>
                </c:pt>
                <c:pt idx="174">
                  <c:v>51.012599999999999</c:v>
                </c:pt>
                <c:pt idx="175">
                  <c:v>43.85</c:v>
                </c:pt>
                <c:pt idx="176">
                  <c:v>42.57</c:v>
                </c:pt>
                <c:pt idx="177">
                  <c:v>36.677700000000002</c:v>
                </c:pt>
                <c:pt idx="178">
                  <c:v>66.146699999999996</c:v>
                </c:pt>
                <c:pt idx="179">
                  <c:v>64.424700000000001</c:v>
                </c:pt>
                <c:pt idx="180">
                  <c:v>61.453299999999999</c:v>
                </c:pt>
                <c:pt idx="181">
                  <c:v>66.003299999999996</c:v>
                </c:pt>
                <c:pt idx="182">
                  <c:v>59.289299999999997</c:v>
                </c:pt>
                <c:pt idx="183">
                  <c:v>61.904699999999998</c:v>
                </c:pt>
                <c:pt idx="184">
                  <c:v>59.596699999999998</c:v>
                </c:pt>
                <c:pt idx="185">
                  <c:v>67.525999999999996</c:v>
                </c:pt>
                <c:pt idx="186">
                  <c:v>61.7883</c:v>
                </c:pt>
                <c:pt idx="187">
                  <c:v>54.4467</c:v>
                </c:pt>
                <c:pt idx="188">
                  <c:v>54.3767</c:v>
                </c:pt>
                <c:pt idx="189">
                  <c:v>56.915999999999997</c:v>
                </c:pt>
                <c:pt idx="190">
                  <c:v>64.67</c:v>
                </c:pt>
                <c:pt idx="191">
                  <c:v>63.57</c:v>
                </c:pt>
                <c:pt idx="192">
                  <c:v>62.84</c:v>
                </c:pt>
                <c:pt idx="193">
                  <c:v>59.557299999999998</c:v>
                </c:pt>
                <c:pt idx="194">
                  <c:v>61.056699999999999</c:v>
                </c:pt>
                <c:pt idx="195">
                  <c:v>59.87</c:v>
                </c:pt>
                <c:pt idx="196">
                  <c:v>63.1629</c:v>
                </c:pt>
                <c:pt idx="197">
                  <c:v>65.7667</c:v>
                </c:pt>
                <c:pt idx="198">
                  <c:v>63.463999999999999</c:v>
                </c:pt>
                <c:pt idx="199">
                  <c:v>59.826700000000002</c:v>
                </c:pt>
                <c:pt idx="200">
                  <c:v>63.686700000000002</c:v>
                </c:pt>
                <c:pt idx="201">
                  <c:v>63.926699999999997</c:v>
                </c:pt>
                <c:pt idx="202">
                  <c:v>60.998199999999997</c:v>
                </c:pt>
                <c:pt idx="203">
                  <c:v>59.750599999999999</c:v>
                </c:pt>
                <c:pt idx="204">
                  <c:v>61.649700000000003</c:v>
                </c:pt>
                <c:pt idx="205">
                  <c:v>63.069200000000002</c:v>
                </c:pt>
                <c:pt idx="206">
                  <c:v>63.732999999999997</c:v>
                </c:pt>
                <c:pt idx="207">
                  <c:v>65.753</c:v>
                </c:pt>
                <c:pt idx="208">
                  <c:v>64.000399999999999</c:v>
                </c:pt>
                <c:pt idx="209">
                  <c:v>63.2318</c:v>
                </c:pt>
                <c:pt idx="210">
                  <c:v>60.738700000000001</c:v>
                </c:pt>
                <c:pt idx="211">
                  <c:v>60.9848</c:v>
                </c:pt>
                <c:pt idx="212">
                  <c:v>60.033700000000003</c:v>
                </c:pt>
                <c:pt idx="213">
                  <c:v>67.628299999999996</c:v>
                </c:pt>
                <c:pt idx="214">
                  <c:v>59.428100000000001</c:v>
                </c:pt>
                <c:pt idx="215">
                  <c:v>63.974699999999999</c:v>
                </c:pt>
                <c:pt idx="216">
                  <c:v>62.349899999999998</c:v>
                </c:pt>
                <c:pt idx="217">
                  <c:v>61.798699999999997</c:v>
                </c:pt>
                <c:pt idx="218">
                  <c:v>65.938500000000005</c:v>
                </c:pt>
                <c:pt idx="219">
                  <c:v>62.125</c:v>
                </c:pt>
                <c:pt idx="220">
                  <c:v>64.254099999999895</c:v>
                </c:pt>
                <c:pt idx="221">
                  <c:v>61.479500000000002</c:v>
                </c:pt>
                <c:pt idx="222">
                  <c:v>61.677999999999997</c:v>
                </c:pt>
                <c:pt idx="223">
                  <c:v>64.224599999999995</c:v>
                </c:pt>
                <c:pt idx="224">
                  <c:v>62.290399999999998</c:v>
                </c:pt>
                <c:pt idx="225">
                  <c:v>59.665100000000002</c:v>
                </c:pt>
                <c:pt idx="226">
                  <c:v>56.7</c:v>
                </c:pt>
                <c:pt idx="227">
                  <c:v>61.657899999999998</c:v>
                </c:pt>
                <c:pt idx="228">
                  <c:v>61.683500000000002</c:v>
                </c:pt>
                <c:pt idx="229">
                  <c:v>61.716700000000003</c:v>
                </c:pt>
                <c:pt idx="230">
                  <c:v>62.091299999999997</c:v>
                </c:pt>
                <c:pt idx="231">
                  <c:v>56.241900000000001</c:v>
                </c:pt>
                <c:pt idx="232">
                  <c:v>53.851999999999997</c:v>
                </c:pt>
                <c:pt idx="233">
                  <c:v>56.982900000000001</c:v>
                </c:pt>
                <c:pt idx="234">
                  <c:v>57.75</c:v>
                </c:pt>
                <c:pt idx="235">
                  <c:v>52.7333</c:v>
                </c:pt>
                <c:pt idx="236">
                  <c:v>54.643300000000004</c:v>
                </c:pt>
                <c:pt idx="237">
                  <c:v>53.243299999999998</c:v>
                </c:pt>
                <c:pt idx="238">
                  <c:v>51.006700000000002</c:v>
                </c:pt>
                <c:pt idx="239">
                  <c:v>50.314</c:v>
                </c:pt>
                <c:pt idx="240">
                  <c:v>46.923299999999998</c:v>
                </c:pt>
                <c:pt idx="241">
                  <c:v>46.8367</c:v>
                </c:pt>
                <c:pt idx="242">
                  <c:v>49.9833</c:v>
                </c:pt>
                <c:pt idx="243">
                  <c:v>48.956699999999998</c:v>
                </c:pt>
                <c:pt idx="244">
                  <c:v>49.6648</c:v>
                </c:pt>
                <c:pt idx="245">
                  <c:v>47.968699999999998</c:v>
                </c:pt>
                <c:pt idx="246">
                  <c:v>47.590499999999999</c:v>
                </c:pt>
                <c:pt idx="247">
                  <c:v>48.974899999999998</c:v>
                </c:pt>
                <c:pt idx="248">
                  <c:v>48.103299999999997</c:v>
                </c:pt>
                <c:pt idx="249">
                  <c:v>50.613999999999997</c:v>
                </c:pt>
                <c:pt idx="250">
                  <c:v>49.066699999999997</c:v>
                </c:pt>
                <c:pt idx="251">
                  <c:v>52.326700000000002</c:v>
                </c:pt>
                <c:pt idx="252">
                  <c:v>49.8416</c:v>
                </c:pt>
                <c:pt idx="253">
                  <c:v>55.101700000000001</c:v>
                </c:pt>
                <c:pt idx="254">
                  <c:v>51.593899999999998</c:v>
                </c:pt>
                <c:pt idx="255">
                  <c:v>49.936199999999999</c:v>
                </c:pt>
                <c:pt idx="256">
                  <c:v>53.9</c:v>
                </c:pt>
                <c:pt idx="257">
                  <c:v>51.585799999999999</c:v>
                </c:pt>
                <c:pt idx="258">
                  <c:v>49.110300000000002</c:v>
                </c:pt>
                <c:pt idx="259">
                  <c:v>48.820300000000003</c:v>
                </c:pt>
                <c:pt idx="260">
                  <c:v>52.325000000000003</c:v>
                </c:pt>
                <c:pt idx="261">
                  <c:v>49.5167</c:v>
                </c:pt>
                <c:pt idx="262">
                  <c:v>51.39</c:v>
                </c:pt>
                <c:pt idx="263">
                  <c:v>52.213999999999999</c:v>
                </c:pt>
                <c:pt idx="264">
                  <c:v>53.665799999999997</c:v>
                </c:pt>
                <c:pt idx="265">
                  <c:v>51.5</c:v>
                </c:pt>
                <c:pt idx="266">
                  <c:v>51.810600000000001</c:v>
                </c:pt>
                <c:pt idx="267">
                  <c:v>50.9009</c:v>
                </c:pt>
                <c:pt idx="268">
                  <c:v>50.590499999999999</c:v>
                </c:pt>
                <c:pt idx="269">
                  <c:v>46.607599999999998</c:v>
                </c:pt>
                <c:pt idx="270">
                  <c:v>36.079799999999999</c:v>
                </c:pt>
                <c:pt idx="271">
                  <c:v>36.050899999999999</c:v>
                </c:pt>
                <c:pt idx="272">
                  <c:v>28.786799999999999</c:v>
                </c:pt>
                <c:pt idx="273">
                  <c:v>48.260399999999997</c:v>
                </c:pt>
                <c:pt idx="274">
                  <c:v>49.302799999999998</c:v>
                </c:pt>
                <c:pt idx="275">
                  <c:v>49.628799999999998</c:v>
                </c:pt>
                <c:pt idx="276">
                  <c:v>51.576500000000003</c:v>
                </c:pt>
                <c:pt idx="277">
                  <c:v>49.17</c:v>
                </c:pt>
                <c:pt idx="278">
                  <c:v>51.641300000000001</c:v>
                </c:pt>
                <c:pt idx="279">
                  <c:v>50.299300000000002</c:v>
                </c:pt>
                <c:pt idx="280">
                  <c:v>49.561500000000002</c:v>
                </c:pt>
                <c:pt idx="281">
                  <c:v>42.981000000000002</c:v>
                </c:pt>
                <c:pt idx="282">
                  <c:v>43.387500000000003</c:v>
                </c:pt>
                <c:pt idx="283">
                  <c:v>41.075000000000003</c:v>
                </c:pt>
                <c:pt idx="284">
                  <c:v>38.6</c:v>
                </c:pt>
                <c:pt idx="285">
                  <c:v>57.024999999999999</c:v>
                </c:pt>
                <c:pt idx="286">
                  <c:v>50.0899</c:v>
                </c:pt>
                <c:pt idx="287">
                  <c:v>48.973399999999998</c:v>
                </c:pt>
                <c:pt idx="288">
                  <c:v>42.884799999999998</c:v>
                </c:pt>
                <c:pt idx="289">
                  <c:v>39.843600000000002</c:v>
                </c:pt>
                <c:pt idx="290">
                  <c:v>38.953299999999999</c:v>
                </c:pt>
                <c:pt idx="291">
                  <c:v>40.514000000000003</c:v>
                </c:pt>
                <c:pt idx="292">
                  <c:v>39.417999999999999</c:v>
                </c:pt>
                <c:pt idx="293">
                  <c:v>37.771900000000002</c:v>
                </c:pt>
                <c:pt idx="294">
                  <c:v>40.279200000000003</c:v>
                </c:pt>
                <c:pt idx="295">
                  <c:v>37.51</c:v>
                </c:pt>
                <c:pt idx="296">
                  <c:v>33.513300000000001</c:v>
                </c:pt>
                <c:pt idx="297">
                  <c:v>39.241</c:v>
                </c:pt>
                <c:pt idx="298">
                  <c:v>43.491</c:v>
                </c:pt>
                <c:pt idx="299">
                  <c:v>43.346699999999998</c:v>
                </c:pt>
                <c:pt idx="300">
                  <c:v>46.161299999999997</c:v>
                </c:pt>
                <c:pt idx="301">
                  <c:v>41.179699999999897</c:v>
                </c:pt>
                <c:pt idx="302">
                  <c:v>38.4681</c:v>
                </c:pt>
                <c:pt idx="303">
                  <c:v>39.4313</c:v>
                </c:pt>
                <c:pt idx="304">
                  <c:v>38.9925</c:v>
                </c:pt>
                <c:pt idx="305">
                  <c:v>39.136899999999898</c:v>
                </c:pt>
                <c:pt idx="306">
                  <c:v>37.382100000000001</c:v>
                </c:pt>
                <c:pt idx="307">
                  <c:v>37.788899999999998</c:v>
                </c:pt>
                <c:pt idx="308">
                  <c:v>38.113399999999999</c:v>
                </c:pt>
                <c:pt idx="309">
                  <c:v>36.9206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0-4F45-9192-0F5AFA6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97647"/>
        <c:axId val="323206799"/>
      </c:scatterChart>
      <c:valAx>
        <c:axId val="323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206799"/>
        <c:crosses val="autoZero"/>
        <c:crossBetween val="midCat"/>
      </c:valAx>
      <c:valAx>
        <c:axId val="3232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'D005-OC006 温带森林 Höglwald 1997'!$C$2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'D005-OC006 温带森林 Höglwald 1997'!$A$2:$A$311</c:f>
              <c:numCache>
                <c:formatCode>General</c:formatCode>
                <c:ptCount val="310"/>
                <c:pt idx="0">
                  <c:v>0.49515740740740738</c:v>
                </c:pt>
                <c:pt idx="1">
                  <c:v>0.48779629629629634</c:v>
                </c:pt>
                <c:pt idx="2">
                  <c:v>0.51805864197530871</c:v>
                </c:pt>
                <c:pt idx="3">
                  <c:v>0.52803703703703708</c:v>
                </c:pt>
                <c:pt idx="4">
                  <c:v>0.5273827160493828</c:v>
                </c:pt>
                <c:pt idx="5">
                  <c:v>0.52689197530864196</c:v>
                </c:pt>
                <c:pt idx="6">
                  <c:v>0.54341358024691355</c:v>
                </c:pt>
                <c:pt idx="7">
                  <c:v>0.5327808641975309</c:v>
                </c:pt>
                <c:pt idx="8">
                  <c:v>0.52296604938271607</c:v>
                </c:pt>
                <c:pt idx="9">
                  <c:v>0.51511419753086418</c:v>
                </c:pt>
                <c:pt idx="10">
                  <c:v>0.51135185185185195</c:v>
                </c:pt>
                <c:pt idx="11">
                  <c:v>0.51478703703703699</c:v>
                </c:pt>
                <c:pt idx="12">
                  <c:v>0.51691358024691358</c:v>
                </c:pt>
                <c:pt idx="13">
                  <c:v>0.51069753086419756</c:v>
                </c:pt>
                <c:pt idx="14">
                  <c:v>0.51527777777777783</c:v>
                </c:pt>
                <c:pt idx="15">
                  <c:v>0.51167901234567903</c:v>
                </c:pt>
                <c:pt idx="16">
                  <c:v>0.51544135802469138</c:v>
                </c:pt>
                <c:pt idx="17">
                  <c:v>0.5183858024691359</c:v>
                </c:pt>
                <c:pt idx="18">
                  <c:v>0.52182098765432106</c:v>
                </c:pt>
                <c:pt idx="19">
                  <c:v>0.52607407407407247</c:v>
                </c:pt>
                <c:pt idx="20">
                  <c:v>0.52640123456790133</c:v>
                </c:pt>
                <c:pt idx="21">
                  <c:v>0.5301635802469119</c:v>
                </c:pt>
                <c:pt idx="22">
                  <c:v>0.53359876543209872</c:v>
                </c:pt>
                <c:pt idx="23">
                  <c:v>0.53147222222222223</c:v>
                </c:pt>
                <c:pt idx="24">
                  <c:v>0.52509259259259267</c:v>
                </c:pt>
                <c:pt idx="25">
                  <c:v>0.52312962962962961</c:v>
                </c:pt>
                <c:pt idx="26">
                  <c:v>0.52247530864197533</c:v>
                </c:pt>
                <c:pt idx="27">
                  <c:v>0.52411111111111108</c:v>
                </c:pt>
                <c:pt idx="28">
                  <c:v>0.52443827160493828</c:v>
                </c:pt>
                <c:pt idx="29">
                  <c:v>0.5273827160493828</c:v>
                </c:pt>
                <c:pt idx="30">
                  <c:v>0.52640123456790133</c:v>
                </c:pt>
                <c:pt idx="31">
                  <c:v>0.523783950617284</c:v>
                </c:pt>
                <c:pt idx="32">
                  <c:v>0.52083950617283958</c:v>
                </c:pt>
                <c:pt idx="33">
                  <c:v>0.51625925925925931</c:v>
                </c:pt>
                <c:pt idx="34">
                  <c:v>0.52345679012345681</c:v>
                </c:pt>
                <c:pt idx="35">
                  <c:v>0.52574691358024694</c:v>
                </c:pt>
                <c:pt idx="36">
                  <c:v>0.52362037037037035</c:v>
                </c:pt>
                <c:pt idx="37">
                  <c:v>0.51724074074074078</c:v>
                </c:pt>
                <c:pt idx="38">
                  <c:v>0.5177314814814814</c:v>
                </c:pt>
                <c:pt idx="39">
                  <c:v>0.51936728395061726</c:v>
                </c:pt>
                <c:pt idx="40">
                  <c:v>0.52607407407407247</c:v>
                </c:pt>
                <c:pt idx="41">
                  <c:v>0.52705555555555561</c:v>
                </c:pt>
                <c:pt idx="42">
                  <c:v>0.52705555555555561</c:v>
                </c:pt>
                <c:pt idx="43">
                  <c:v>0.5273827160493828</c:v>
                </c:pt>
                <c:pt idx="44">
                  <c:v>0.52034876543209874</c:v>
                </c:pt>
                <c:pt idx="45">
                  <c:v>0.50448148148148153</c:v>
                </c:pt>
                <c:pt idx="46">
                  <c:v>0.51249691358024696</c:v>
                </c:pt>
                <c:pt idx="47">
                  <c:v>0.51920370370370372</c:v>
                </c:pt>
                <c:pt idx="48">
                  <c:v>0.52623765432098768</c:v>
                </c:pt>
                <c:pt idx="49">
                  <c:v>0.53687037037037033</c:v>
                </c:pt>
                <c:pt idx="50">
                  <c:v>0.53719753086419753</c:v>
                </c:pt>
                <c:pt idx="51">
                  <c:v>0.53179938271604943</c:v>
                </c:pt>
                <c:pt idx="52">
                  <c:v>0.52492901234567912</c:v>
                </c:pt>
                <c:pt idx="53">
                  <c:v>0.52296604938271607</c:v>
                </c:pt>
                <c:pt idx="54">
                  <c:v>0.53179938271604943</c:v>
                </c:pt>
                <c:pt idx="55">
                  <c:v>0.54063271604938112</c:v>
                </c:pt>
                <c:pt idx="56">
                  <c:v>0.54455864197530868</c:v>
                </c:pt>
                <c:pt idx="57">
                  <c:v>0.54292283950617282</c:v>
                </c:pt>
                <c:pt idx="58">
                  <c:v>0.54226851851851854</c:v>
                </c:pt>
                <c:pt idx="59">
                  <c:v>0.53474382716049385</c:v>
                </c:pt>
                <c:pt idx="60">
                  <c:v>0.54586728395061723</c:v>
                </c:pt>
                <c:pt idx="61">
                  <c:v>0.55044753086419751</c:v>
                </c:pt>
                <c:pt idx="62">
                  <c:v>0.55322839506172838</c:v>
                </c:pt>
                <c:pt idx="63">
                  <c:v>0.55093827160493836</c:v>
                </c:pt>
                <c:pt idx="64">
                  <c:v>0.55764506172839512</c:v>
                </c:pt>
                <c:pt idx="65">
                  <c:v>0.54881172839506009</c:v>
                </c:pt>
                <c:pt idx="66">
                  <c:v>0.55191975308641983</c:v>
                </c:pt>
                <c:pt idx="67">
                  <c:v>0.55420987654320997</c:v>
                </c:pt>
                <c:pt idx="68">
                  <c:v>0.54717592592592601</c:v>
                </c:pt>
                <c:pt idx="69">
                  <c:v>0.54504938271604941</c:v>
                </c:pt>
                <c:pt idx="70">
                  <c:v>0.54161419753086415</c:v>
                </c:pt>
                <c:pt idx="71">
                  <c:v>0.53179938271604943</c:v>
                </c:pt>
                <c:pt idx="72">
                  <c:v>0.5288549382716049</c:v>
                </c:pt>
                <c:pt idx="73">
                  <c:v>0.52869135802469136</c:v>
                </c:pt>
                <c:pt idx="74">
                  <c:v>0.5306543209876543</c:v>
                </c:pt>
                <c:pt idx="75">
                  <c:v>0.52689197530864196</c:v>
                </c:pt>
                <c:pt idx="76">
                  <c:v>0.52721913580246749</c:v>
                </c:pt>
                <c:pt idx="77">
                  <c:v>0.52051234567901239</c:v>
                </c:pt>
                <c:pt idx="78">
                  <c:v>0.52018518518518519</c:v>
                </c:pt>
                <c:pt idx="79">
                  <c:v>0.51854938271604933</c:v>
                </c:pt>
                <c:pt idx="80">
                  <c:v>0.51413271604938271</c:v>
                </c:pt>
                <c:pt idx="81">
                  <c:v>0.52427469135802307</c:v>
                </c:pt>
                <c:pt idx="82">
                  <c:v>0.5183858024691359</c:v>
                </c:pt>
                <c:pt idx="83">
                  <c:v>0.51053395061728402</c:v>
                </c:pt>
                <c:pt idx="84">
                  <c:v>0.50529938271604946</c:v>
                </c:pt>
                <c:pt idx="85">
                  <c:v>0.505462962962963</c:v>
                </c:pt>
                <c:pt idx="86">
                  <c:v>0.51086111111111121</c:v>
                </c:pt>
                <c:pt idx="87">
                  <c:v>0.51037037037037036</c:v>
                </c:pt>
                <c:pt idx="88">
                  <c:v>0.50350000000000006</c:v>
                </c:pt>
                <c:pt idx="89">
                  <c:v>0.49401234567901237</c:v>
                </c:pt>
                <c:pt idx="90">
                  <c:v>0.49024999999999996</c:v>
                </c:pt>
                <c:pt idx="91">
                  <c:v>0.47520061728395063</c:v>
                </c:pt>
                <c:pt idx="92">
                  <c:v>0.45851543209876544</c:v>
                </c:pt>
                <c:pt idx="93">
                  <c:v>0.44739197530864205</c:v>
                </c:pt>
                <c:pt idx="94">
                  <c:v>0.44690123456790126</c:v>
                </c:pt>
                <c:pt idx="95">
                  <c:v>0.44771913580246919</c:v>
                </c:pt>
                <c:pt idx="96">
                  <c:v>0.44820987654320987</c:v>
                </c:pt>
                <c:pt idx="97">
                  <c:v>0.45033641975308647</c:v>
                </c:pt>
                <c:pt idx="98">
                  <c:v>0.43234259259259261</c:v>
                </c:pt>
                <c:pt idx="99">
                  <c:v>0.42334567901234571</c:v>
                </c:pt>
                <c:pt idx="100">
                  <c:v>0.42400000000000004</c:v>
                </c:pt>
                <c:pt idx="101">
                  <c:v>0.4202376543209877</c:v>
                </c:pt>
                <c:pt idx="102">
                  <c:v>0.42285493827160503</c:v>
                </c:pt>
                <c:pt idx="103">
                  <c:v>0.41385802469135802</c:v>
                </c:pt>
                <c:pt idx="104">
                  <c:v>0.38081481481481483</c:v>
                </c:pt>
                <c:pt idx="105">
                  <c:v>0.3799969135802469</c:v>
                </c:pt>
                <c:pt idx="106">
                  <c:v>0.38604938271604944</c:v>
                </c:pt>
                <c:pt idx="107">
                  <c:v>0.37770679012345681</c:v>
                </c:pt>
                <c:pt idx="108">
                  <c:v>0.37165432098765427</c:v>
                </c:pt>
                <c:pt idx="109">
                  <c:v>0.37116358024691359</c:v>
                </c:pt>
                <c:pt idx="110">
                  <c:v>0.36805555555555558</c:v>
                </c:pt>
                <c:pt idx="111">
                  <c:v>0.38555864197530865</c:v>
                </c:pt>
                <c:pt idx="112">
                  <c:v>0.38801234567901233</c:v>
                </c:pt>
                <c:pt idx="113">
                  <c:v>0.39210185185185181</c:v>
                </c:pt>
                <c:pt idx="114">
                  <c:v>0.39700925925925928</c:v>
                </c:pt>
                <c:pt idx="115">
                  <c:v>0.3907932098765432</c:v>
                </c:pt>
                <c:pt idx="116">
                  <c:v>0.38833950617283947</c:v>
                </c:pt>
                <c:pt idx="117">
                  <c:v>0.39619135802469141</c:v>
                </c:pt>
                <c:pt idx="118">
                  <c:v>0.40158950617283956</c:v>
                </c:pt>
                <c:pt idx="119">
                  <c:v>0.41189506172839507</c:v>
                </c:pt>
                <c:pt idx="120">
                  <c:v>0.42220061728395059</c:v>
                </c:pt>
                <c:pt idx="121">
                  <c:v>0.42776234567901233</c:v>
                </c:pt>
                <c:pt idx="122">
                  <c:v>0.42759876543209879</c:v>
                </c:pt>
                <c:pt idx="123">
                  <c:v>0.43185185185185182</c:v>
                </c:pt>
                <c:pt idx="124">
                  <c:v>0.45851543209876544</c:v>
                </c:pt>
                <c:pt idx="125">
                  <c:v>0.46718518518518515</c:v>
                </c:pt>
                <c:pt idx="126">
                  <c:v>0.46702160493827166</c:v>
                </c:pt>
                <c:pt idx="127">
                  <c:v>0.47749074074074083</c:v>
                </c:pt>
                <c:pt idx="128">
                  <c:v>0.4691481481481482</c:v>
                </c:pt>
                <c:pt idx="129">
                  <c:v>0.48305246913580246</c:v>
                </c:pt>
                <c:pt idx="130">
                  <c:v>0.49777469135802471</c:v>
                </c:pt>
                <c:pt idx="131">
                  <c:v>0.49613888888888885</c:v>
                </c:pt>
                <c:pt idx="132">
                  <c:v>0.51691358024691358</c:v>
                </c:pt>
                <c:pt idx="133">
                  <c:v>0.51691358024691358</c:v>
                </c:pt>
                <c:pt idx="134">
                  <c:v>0.51724074074074078</c:v>
                </c:pt>
                <c:pt idx="135">
                  <c:v>0.505462962962963</c:v>
                </c:pt>
                <c:pt idx="136">
                  <c:v>0.50791666666666668</c:v>
                </c:pt>
                <c:pt idx="137">
                  <c:v>0.51805864197530871</c:v>
                </c:pt>
                <c:pt idx="138">
                  <c:v>0.52116666666666667</c:v>
                </c:pt>
                <c:pt idx="139">
                  <c:v>0.51691358024691358</c:v>
                </c:pt>
                <c:pt idx="140">
                  <c:v>0.51069753086419756</c:v>
                </c:pt>
                <c:pt idx="141">
                  <c:v>0.50055555555555553</c:v>
                </c:pt>
                <c:pt idx="142">
                  <c:v>0.50235493827160493</c:v>
                </c:pt>
                <c:pt idx="143">
                  <c:v>0.49581172839506171</c:v>
                </c:pt>
                <c:pt idx="144">
                  <c:v>0.49254012345679016</c:v>
                </c:pt>
                <c:pt idx="145">
                  <c:v>0.48763271604938269</c:v>
                </c:pt>
                <c:pt idx="146">
                  <c:v>0.49024999999999996</c:v>
                </c:pt>
                <c:pt idx="147">
                  <c:v>0.49826543209876545</c:v>
                </c:pt>
                <c:pt idx="148">
                  <c:v>0.50480864197530861</c:v>
                </c:pt>
                <c:pt idx="149">
                  <c:v>0.51495061728395064</c:v>
                </c:pt>
                <c:pt idx="150">
                  <c:v>0.49204938271604937</c:v>
                </c:pt>
                <c:pt idx="151">
                  <c:v>0.48975925925925928</c:v>
                </c:pt>
                <c:pt idx="152">
                  <c:v>0.49352160493827163</c:v>
                </c:pt>
                <c:pt idx="153">
                  <c:v>0.49597530864197531</c:v>
                </c:pt>
                <c:pt idx="154">
                  <c:v>0.49826543209876545</c:v>
                </c:pt>
                <c:pt idx="155">
                  <c:v>0.49842901234567905</c:v>
                </c:pt>
                <c:pt idx="156">
                  <c:v>0.49728395061728392</c:v>
                </c:pt>
                <c:pt idx="157">
                  <c:v>0.48697839506172841</c:v>
                </c:pt>
                <c:pt idx="158">
                  <c:v>0.48632407407407413</c:v>
                </c:pt>
                <c:pt idx="159">
                  <c:v>0.49008641975308648</c:v>
                </c:pt>
                <c:pt idx="160">
                  <c:v>0.50480864197530861</c:v>
                </c:pt>
                <c:pt idx="161">
                  <c:v>0.50399074074074068</c:v>
                </c:pt>
                <c:pt idx="162">
                  <c:v>0.51069753086419756</c:v>
                </c:pt>
                <c:pt idx="163">
                  <c:v>0.50709876543209875</c:v>
                </c:pt>
                <c:pt idx="164">
                  <c:v>0.4928672839506173</c:v>
                </c:pt>
                <c:pt idx="165">
                  <c:v>0.46571296296296294</c:v>
                </c:pt>
                <c:pt idx="166">
                  <c:v>0.44870061728395066</c:v>
                </c:pt>
                <c:pt idx="167">
                  <c:v>0.43921296296296297</c:v>
                </c:pt>
                <c:pt idx="168">
                  <c:v>0.44052160493827158</c:v>
                </c:pt>
                <c:pt idx="169">
                  <c:v>0.44019444444444444</c:v>
                </c:pt>
                <c:pt idx="170">
                  <c:v>0.43692283950617289</c:v>
                </c:pt>
                <c:pt idx="171">
                  <c:v>0.42710802469135806</c:v>
                </c:pt>
                <c:pt idx="172">
                  <c:v>0.42138271604938277</c:v>
                </c:pt>
                <c:pt idx="173">
                  <c:v>0.41205864197530867</c:v>
                </c:pt>
                <c:pt idx="174">
                  <c:v>0.40518827160493825</c:v>
                </c:pt>
                <c:pt idx="175">
                  <c:v>0.39700925925925928</c:v>
                </c:pt>
                <c:pt idx="176">
                  <c:v>0.39504629629629628</c:v>
                </c:pt>
                <c:pt idx="177">
                  <c:v>0.39864506172839514</c:v>
                </c:pt>
                <c:pt idx="178">
                  <c:v>0.39046604938271606</c:v>
                </c:pt>
                <c:pt idx="179">
                  <c:v>0.37656172839506175</c:v>
                </c:pt>
                <c:pt idx="180">
                  <c:v>0.37427160493827161</c:v>
                </c:pt>
                <c:pt idx="181">
                  <c:v>0.37132716049382714</c:v>
                </c:pt>
                <c:pt idx="182">
                  <c:v>0.36429320987654323</c:v>
                </c:pt>
                <c:pt idx="183">
                  <c:v>0.36004012345679015</c:v>
                </c:pt>
                <c:pt idx="184">
                  <c:v>0.36020370370370375</c:v>
                </c:pt>
                <c:pt idx="185">
                  <c:v>0.35137037037037039</c:v>
                </c:pt>
                <c:pt idx="186">
                  <c:v>0.35889506172839508</c:v>
                </c:pt>
                <c:pt idx="187">
                  <c:v>0.35824074074074075</c:v>
                </c:pt>
                <c:pt idx="188">
                  <c:v>0.36085802469135797</c:v>
                </c:pt>
                <c:pt idx="189">
                  <c:v>0.36151234567901241</c:v>
                </c:pt>
                <c:pt idx="190">
                  <c:v>0.35938580246913582</c:v>
                </c:pt>
                <c:pt idx="191">
                  <c:v>0.36429320987654323</c:v>
                </c:pt>
                <c:pt idx="192">
                  <c:v>0.36183950617283955</c:v>
                </c:pt>
                <c:pt idx="193">
                  <c:v>0.35971296296296296</c:v>
                </c:pt>
                <c:pt idx="194">
                  <c:v>0.36511111111111111</c:v>
                </c:pt>
                <c:pt idx="195">
                  <c:v>0.37934259259259262</c:v>
                </c:pt>
                <c:pt idx="196">
                  <c:v>0.38948456790123459</c:v>
                </c:pt>
                <c:pt idx="197">
                  <c:v>0.36936419753086419</c:v>
                </c:pt>
                <c:pt idx="198">
                  <c:v>0.35987654320987661</c:v>
                </c:pt>
                <c:pt idx="199">
                  <c:v>0.34891666666666665</c:v>
                </c:pt>
                <c:pt idx="200">
                  <c:v>0.34580864197530864</c:v>
                </c:pt>
                <c:pt idx="201">
                  <c:v>0.34597222222222224</c:v>
                </c:pt>
                <c:pt idx="202">
                  <c:v>0.35971296296296296</c:v>
                </c:pt>
                <c:pt idx="203">
                  <c:v>0.36756481481481479</c:v>
                </c:pt>
                <c:pt idx="204">
                  <c:v>0.37836111111111109</c:v>
                </c:pt>
                <c:pt idx="205">
                  <c:v>0.37803395061728395</c:v>
                </c:pt>
                <c:pt idx="206">
                  <c:v>0.36805555555555558</c:v>
                </c:pt>
                <c:pt idx="207">
                  <c:v>0.36102160493827162</c:v>
                </c:pt>
                <c:pt idx="208">
                  <c:v>0.37263580246913586</c:v>
                </c:pt>
                <c:pt idx="209">
                  <c:v>0.37034567901234566</c:v>
                </c:pt>
                <c:pt idx="210">
                  <c:v>0.37263580246913586</c:v>
                </c:pt>
                <c:pt idx="211">
                  <c:v>0.37705246913580248</c:v>
                </c:pt>
                <c:pt idx="212">
                  <c:v>0.38261419753086423</c:v>
                </c:pt>
                <c:pt idx="213">
                  <c:v>0.38457716049382717</c:v>
                </c:pt>
                <c:pt idx="214">
                  <c:v>0.39471913580246915</c:v>
                </c:pt>
                <c:pt idx="215">
                  <c:v>0.39946296296296302</c:v>
                </c:pt>
                <c:pt idx="216">
                  <c:v>0.40289814814814817</c:v>
                </c:pt>
                <c:pt idx="217">
                  <c:v>0.4019166666666667</c:v>
                </c:pt>
                <c:pt idx="218">
                  <c:v>0.40175308641975305</c:v>
                </c:pt>
                <c:pt idx="219">
                  <c:v>0.39651851851851849</c:v>
                </c:pt>
                <c:pt idx="220">
                  <c:v>0.39979012345679016</c:v>
                </c:pt>
                <c:pt idx="221">
                  <c:v>0.41467592592592595</c:v>
                </c:pt>
                <c:pt idx="222">
                  <c:v>0.41991049382716056</c:v>
                </c:pt>
                <c:pt idx="223">
                  <c:v>0.42367283950617285</c:v>
                </c:pt>
                <c:pt idx="224">
                  <c:v>0.41991049382716056</c:v>
                </c:pt>
                <c:pt idx="225">
                  <c:v>0.41827469135802475</c:v>
                </c:pt>
                <c:pt idx="226">
                  <c:v>0.42220061728395059</c:v>
                </c:pt>
                <c:pt idx="227">
                  <c:v>0.43561419753086417</c:v>
                </c:pt>
                <c:pt idx="228">
                  <c:v>0.44951851851851854</c:v>
                </c:pt>
                <c:pt idx="229">
                  <c:v>0.45622530864197536</c:v>
                </c:pt>
                <c:pt idx="230">
                  <c:v>0.46882098765432106</c:v>
                </c:pt>
                <c:pt idx="231">
                  <c:v>0.46604012345679008</c:v>
                </c:pt>
                <c:pt idx="232">
                  <c:v>0.4655493827160494</c:v>
                </c:pt>
                <c:pt idx="233">
                  <c:v>0.45916975308641983</c:v>
                </c:pt>
                <c:pt idx="234">
                  <c:v>0.45377160493827162</c:v>
                </c:pt>
                <c:pt idx="235">
                  <c:v>0.45360802469135808</c:v>
                </c:pt>
                <c:pt idx="236">
                  <c:v>0.4583518518518519</c:v>
                </c:pt>
                <c:pt idx="237">
                  <c:v>0.45311728395061729</c:v>
                </c:pt>
                <c:pt idx="238">
                  <c:v>0.45148148148148154</c:v>
                </c:pt>
                <c:pt idx="239">
                  <c:v>0.44412037037037039</c:v>
                </c:pt>
                <c:pt idx="240">
                  <c:v>0.43070679012345681</c:v>
                </c:pt>
                <c:pt idx="241">
                  <c:v>0.42579938271604945</c:v>
                </c:pt>
                <c:pt idx="242">
                  <c:v>0.42350925925925931</c:v>
                </c:pt>
                <c:pt idx="243">
                  <c:v>0.42579938271604945</c:v>
                </c:pt>
                <c:pt idx="244">
                  <c:v>0.43152469135802468</c:v>
                </c:pt>
                <c:pt idx="245">
                  <c:v>0.45671604938271604</c:v>
                </c:pt>
                <c:pt idx="246">
                  <c:v>0.46129629629629632</c:v>
                </c:pt>
                <c:pt idx="247">
                  <c:v>0.47323765432098769</c:v>
                </c:pt>
                <c:pt idx="248">
                  <c:v>0.47683641975308638</c:v>
                </c:pt>
                <c:pt idx="249">
                  <c:v>0.47160185185185183</c:v>
                </c:pt>
                <c:pt idx="250">
                  <c:v>0.46162345679012345</c:v>
                </c:pt>
                <c:pt idx="251">
                  <c:v>0.4565524691358025</c:v>
                </c:pt>
                <c:pt idx="252">
                  <c:v>0.45622530864197536</c:v>
                </c:pt>
                <c:pt idx="253">
                  <c:v>0.45638888888888884</c:v>
                </c:pt>
                <c:pt idx="254">
                  <c:v>0.45589814814814816</c:v>
                </c:pt>
                <c:pt idx="255">
                  <c:v>0.45769753086419757</c:v>
                </c:pt>
                <c:pt idx="256">
                  <c:v>0.45458950617283955</c:v>
                </c:pt>
                <c:pt idx="257">
                  <c:v>0.45180864197530868</c:v>
                </c:pt>
                <c:pt idx="258">
                  <c:v>0.45082716049382721</c:v>
                </c:pt>
                <c:pt idx="259">
                  <c:v>0.44117592592592592</c:v>
                </c:pt>
                <c:pt idx="260">
                  <c:v>0.45442592592592596</c:v>
                </c:pt>
                <c:pt idx="261">
                  <c:v>0.45867901234567904</c:v>
                </c:pt>
                <c:pt idx="262">
                  <c:v>0.46767592592592594</c:v>
                </c:pt>
                <c:pt idx="263">
                  <c:v>0.47045679012345687</c:v>
                </c:pt>
                <c:pt idx="264">
                  <c:v>0.47536419753086423</c:v>
                </c:pt>
                <c:pt idx="265">
                  <c:v>0.4781450617283951</c:v>
                </c:pt>
                <c:pt idx="266">
                  <c:v>0.48174382716049385</c:v>
                </c:pt>
                <c:pt idx="267">
                  <c:v>0.48779629629629634</c:v>
                </c:pt>
                <c:pt idx="268">
                  <c:v>0.48763271604938269</c:v>
                </c:pt>
                <c:pt idx="269">
                  <c:v>0.48828703703703707</c:v>
                </c:pt>
                <c:pt idx="270">
                  <c:v>0.4781450617283951</c:v>
                </c:pt>
                <c:pt idx="271">
                  <c:v>0.46833024691358027</c:v>
                </c:pt>
                <c:pt idx="272">
                  <c:v>0.45949691358024691</c:v>
                </c:pt>
                <c:pt idx="273">
                  <c:v>0.45982407407407405</c:v>
                </c:pt>
                <c:pt idx="274">
                  <c:v>0.45328086419753094</c:v>
                </c:pt>
                <c:pt idx="275">
                  <c:v>0.46015123456790119</c:v>
                </c:pt>
                <c:pt idx="276">
                  <c:v>0.46260493827160493</c:v>
                </c:pt>
                <c:pt idx="277">
                  <c:v>0.46571296296296294</c:v>
                </c:pt>
                <c:pt idx="278">
                  <c:v>0.4673487654320988</c:v>
                </c:pt>
                <c:pt idx="279">
                  <c:v>0.46195061728395059</c:v>
                </c:pt>
                <c:pt idx="280">
                  <c:v>0.46325925925925932</c:v>
                </c:pt>
                <c:pt idx="281">
                  <c:v>0.45622530864197536</c:v>
                </c:pt>
                <c:pt idx="282">
                  <c:v>0.46293209876543218</c:v>
                </c:pt>
                <c:pt idx="283">
                  <c:v>0.4743827160493827</c:v>
                </c:pt>
                <c:pt idx="284">
                  <c:v>0.48419753086419759</c:v>
                </c:pt>
                <c:pt idx="285">
                  <c:v>0.49106790123456789</c:v>
                </c:pt>
                <c:pt idx="286">
                  <c:v>0.4946666666666667</c:v>
                </c:pt>
                <c:pt idx="287">
                  <c:v>0.49908333333333338</c:v>
                </c:pt>
                <c:pt idx="288">
                  <c:v>0.50071913580246918</c:v>
                </c:pt>
                <c:pt idx="289">
                  <c:v>0.50317283950617286</c:v>
                </c:pt>
                <c:pt idx="290">
                  <c:v>0.5075895061728396</c:v>
                </c:pt>
                <c:pt idx="291">
                  <c:v>0.50938888888888889</c:v>
                </c:pt>
                <c:pt idx="292">
                  <c:v>0.5177314814814814</c:v>
                </c:pt>
                <c:pt idx="293">
                  <c:v>0.52492901234567912</c:v>
                </c:pt>
                <c:pt idx="294">
                  <c:v>0.53245370370370204</c:v>
                </c:pt>
                <c:pt idx="295">
                  <c:v>0.52869135802469136</c:v>
                </c:pt>
                <c:pt idx="296">
                  <c:v>0.52820061728395062</c:v>
                </c:pt>
                <c:pt idx="297">
                  <c:v>0.51756790123456797</c:v>
                </c:pt>
                <c:pt idx="298">
                  <c:v>0.52345679012345681</c:v>
                </c:pt>
                <c:pt idx="299">
                  <c:v>0.52427469135802307</c:v>
                </c:pt>
                <c:pt idx="300">
                  <c:v>0.52607407407407247</c:v>
                </c:pt>
                <c:pt idx="301">
                  <c:v>0.52591049382716049</c:v>
                </c:pt>
                <c:pt idx="302">
                  <c:v>0.52492901234567912</c:v>
                </c:pt>
                <c:pt idx="303">
                  <c:v>0.52574691358024694</c:v>
                </c:pt>
                <c:pt idx="304">
                  <c:v>0.52394753086419754</c:v>
                </c:pt>
                <c:pt idx="305">
                  <c:v>0.5219845679012346</c:v>
                </c:pt>
                <c:pt idx="306">
                  <c:v>0.52116666666666667</c:v>
                </c:pt>
                <c:pt idx="307">
                  <c:v>0.52149382716049386</c:v>
                </c:pt>
                <c:pt idx="308">
                  <c:v>0.51805864197530871</c:v>
                </c:pt>
                <c:pt idx="309">
                  <c:v>0.52214814814814825</c:v>
                </c:pt>
              </c:numCache>
            </c:numRef>
          </c:xVal>
          <c:yVal>
            <c:numRef>
              <c:f>'D005-OC006 温带森林 Höglwald 1997'!$B$2:$B$311</c:f>
              <c:numCache>
                <c:formatCode>General</c:formatCode>
                <c:ptCount val="310"/>
                <c:pt idx="0">
                  <c:v>17.579899999999999</c:v>
                </c:pt>
                <c:pt idx="1">
                  <c:v>17.998200000000001</c:v>
                </c:pt>
                <c:pt idx="2">
                  <c:v>16.5746</c:v>
                </c:pt>
                <c:pt idx="3">
                  <c:v>10.912599999999999</c:v>
                </c:pt>
                <c:pt idx="4">
                  <c:v>12.261200000000001</c:v>
                </c:pt>
                <c:pt idx="5">
                  <c:v>13.1997</c:v>
                </c:pt>
                <c:pt idx="6">
                  <c:v>14.950699999999999</c:v>
                </c:pt>
                <c:pt idx="7">
                  <c:v>13.468299999999999</c:v>
                </c:pt>
                <c:pt idx="8">
                  <c:v>13.461399999999999</c:v>
                </c:pt>
                <c:pt idx="9">
                  <c:v>11.932</c:v>
                </c:pt>
                <c:pt idx="10">
                  <c:v>13.62</c:v>
                </c:pt>
                <c:pt idx="11">
                  <c:v>18.291</c:v>
                </c:pt>
                <c:pt idx="12">
                  <c:v>16.223600000000001</c:v>
                </c:pt>
                <c:pt idx="13">
                  <c:v>16.7483</c:v>
                </c:pt>
                <c:pt idx="14">
                  <c:v>13.7605</c:v>
                </c:pt>
                <c:pt idx="15">
                  <c:v>12.7509</c:v>
                </c:pt>
                <c:pt idx="16">
                  <c:v>14.700200000000001</c:v>
                </c:pt>
                <c:pt idx="17">
                  <c:v>15.7523</c:v>
                </c:pt>
                <c:pt idx="18">
                  <c:v>15.165100000000001</c:v>
                </c:pt>
                <c:pt idx="19">
                  <c:v>16.4634</c:v>
                </c:pt>
                <c:pt idx="20">
                  <c:v>22.566600000000001</c:v>
                </c:pt>
                <c:pt idx="21">
                  <c:v>18.053799999999999</c:v>
                </c:pt>
                <c:pt idx="22">
                  <c:v>17.5535</c:v>
                </c:pt>
                <c:pt idx="23">
                  <c:v>19.649000000000001</c:v>
                </c:pt>
                <c:pt idx="24">
                  <c:v>16.429600000000001</c:v>
                </c:pt>
                <c:pt idx="25">
                  <c:v>17.042100000000001</c:v>
                </c:pt>
                <c:pt idx="26">
                  <c:v>17.0154</c:v>
                </c:pt>
                <c:pt idx="27">
                  <c:v>22.471699999999998</c:v>
                </c:pt>
                <c:pt idx="28">
                  <c:v>22.477799999999998</c:v>
                </c:pt>
                <c:pt idx="29">
                  <c:v>19.270299999999999</c:v>
                </c:pt>
                <c:pt idx="30">
                  <c:v>21.101700000000001</c:v>
                </c:pt>
                <c:pt idx="31">
                  <c:v>21.6708</c:v>
                </c:pt>
                <c:pt idx="32">
                  <c:v>18.5946</c:v>
                </c:pt>
                <c:pt idx="33">
                  <c:v>17.836099999999998</c:v>
                </c:pt>
                <c:pt idx="34">
                  <c:v>20.3795</c:v>
                </c:pt>
                <c:pt idx="35">
                  <c:v>19.367000000000001</c:v>
                </c:pt>
                <c:pt idx="36">
                  <c:v>17.393599999999999</c:v>
                </c:pt>
                <c:pt idx="37">
                  <c:v>18.2927</c:v>
                </c:pt>
                <c:pt idx="38">
                  <c:v>18.788699999999999</c:v>
                </c:pt>
                <c:pt idx="39">
                  <c:v>21.3522</c:v>
                </c:pt>
                <c:pt idx="40">
                  <c:v>20.611799999999999</c:v>
                </c:pt>
                <c:pt idx="41">
                  <c:v>19.7056</c:v>
                </c:pt>
                <c:pt idx="42">
                  <c:v>20.507100000000001</c:v>
                </c:pt>
                <c:pt idx="43">
                  <c:v>20.244</c:v>
                </c:pt>
                <c:pt idx="44">
                  <c:v>20.883700000000001</c:v>
                </c:pt>
                <c:pt idx="45">
                  <c:v>19.033100000000001</c:v>
                </c:pt>
                <c:pt idx="46">
                  <c:v>21.759599999999999</c:v>
                </c:pt>
                <c:pt idx="47">
                  <c:v>20.983499999999999</c:v>
                </c:pt>
                <c:pt idx="48">
                  <c:v>18.3872</c:v>
                </c:pt>
                <c:pt idx="49">
                  <c:v>22.0413</c:v>
                </c:pt>
                <c:pt idx="50">
                  <c:v>23.655200000000001</c:v>
                </c:pt>
                <c:pt idx="51">
                  <c:v>24.3429</c:v>
                </c:pt>
                <c:pt idx="52">
                  <c:v>26.4939</c:v>
                </c:pt>
                <c:pt idx="53">
                  <c:v>23.122900000000001</c:v>
                </c:pt>
                <c:pt idx="54">
                  <c:v>21.8249</c:v>
                </c:pt>
                <c:pt idx="55">
                  <c:v>25.287099999999999</c:v>
                </c:pt>
                <c:pt idx="56">
                  <c:v>25.358799999999999</c:v>
                </c:pt>
                <c:pt idx="57">
                  <c:v>23.83</c:v>
                </c:pt>
                <c:pt idx="58">
                  <c:v>28.267199999999999</c:v>
                </c:pt>
                <c:pt idx="59">
                  <c:v>26.733499999999999</c:v>
                </c:pt>
                <c:pt idx="60">
                  <c:v>26.896599999999999</c:v>
                </c:pt>
                <c:pt idx="61">
                  <c:v>27.549600000000002</c:v>
                </c:pt>
                <c:pt idx="62">
                  <c:v>28.639399999999998</c:v>
                </c:pt>
                <c:pt idx="63">
                  <c:v>31.347000000000001</c:v>
                </c:pt>
                <c:pt idx="64">
                  <c:v>31.3249</c:v>
                </c:pt>
                <c:pt idx="65">
                  <c:v>35.1419</c:v>
                </c:pt>
                <c:pt idx="66">
                  <c:v>33.878799999999998</c:v>
                </c:pt>
                <c:pt idx="67">
                  <c:v>34.924599999999998</c:v>
                </c:pt>
                <c:pt idx="68">
                  <c:v>32.9739</c:v>
                </c:pt>
                <c:pt idx="69">
                  <c:v>33.949599999999897</c:v>
                </c:pt>
                <c:pt idx="70">
                  <c:v>32.238900000000001</c:v>
                </c:pt>
                <c:pt idx="71">
                  <c:v>34.584299999999999</c:v>
                </c:pt>
                <c:pt idx="72">
                  <c:v>33.543599999999998</c:v>
                </c:pt>
                <c:pt idx="73">
                  <c:v>34.173699999999897</c:v>
                </c:pt>
                <c:pt idx="74">
                  <c:v>37.292400000000001</c:v>
                </c:pt>
                <c:pt idx="75">
                  <c:v>33.7714</c:v>
                </c:pt>
                <c:pt idx="76">
                  <c:v>35.4236</c:v>
                </c:pt>
                <c:pt idx="77">
                  <c:v>35.079000000000001</c:v>
                </c:pt>
                <c:pt idx="78">
                  <c:v>33.553600000000003</c:v>
                </c:pt>
                <c:pt idx="79">
                  <c:v>34.490400000000001</c:v>
                </c:pt>
                <c:pt idx="80">
                  <c:v>36.095999999999897</c:v>
                </c:pt>
                <c:pt idx="81">
                  <c:v>34.144599999999897</c:v>
                </c:pt>
                <c:pt idx="82">
                  <c:v>36.913699999999999</c:v>
                </c:pt>
                <c:pt idx="83">
                  <c:v>37.0593</c:v>
                </c:pt>
                <c:pt idx="84">
                  <c:v>32.977699999999999</c:v>
                </c:pt>
                <c:pt idx="85">
                  <c:v>33.394599999999897</c:v>
                </c:pt>
                <c:pt idx="86">
                  <c:v>31.714099999999998</c:v>
                </c:pt>
                <c:pt idx="87">
                  <c:v>31.394500000000001</c:v>
                </c:pt>
                <c:pt idx="88">
                  <c:v>33.399000000000001</c:v>
                </c:pt>
                <c:pt idx="89">
                  <c:v>37.157299999999999</c:v>
                </c:pt>
                <c:pt idx="90">
                  <c:v>39.476799999999898</c:v>
                </c:pt>
                <c:pt idx="91">
                  <c:v>43.069800000000001</c:v>
                </c:pt>
                <c:pt idx="92">
                  <c:v>44.497799999999998</c:v>
                </c:pt>
                <c:pt idx="93">
                  <c:v>44.03</c:v>
                </c:pt>
                <c:pt idx="94">
                  <c:v>46.098700000000001</c:v>
                </c:pt>
                <c:pt idx="95">
                  <c:v>47.298900000000003</c:v>
                </c:pt>
                <c:pt idx="96">
                  <c:v>39.010399999999898</c:v>
                </c:pt>
                <c:pt idx="97">
                  <c:v>44.075699999999998</c:v>
                </c:pt>
                <c:pt idx="98">
                  <c:v>42.177100000000003</c:v>
                </c:pt>
                <c:pt idx="99">
                  <c:v>42.343899999999998</c:v>
                </c:pt>
                <c:pt idx="100">
                  <c:v>43.799500000000002</c:v>
                </c:pt>
                <c:pt idx="101">
                  <c:v>42.961300000000001</c:v>
                </c:pt>
                <c:pt idx="102">
                  <c:v>42.796199999999999</c:v>
                </c:pt>
                <c:pt idx="103">
                  <c:v>43.231999999999999</c:v>
                </c:pt>
                <c:pt idx="104">
                  <c:v>42.9161</c:v>
                </c:pt>
                <c:pt idx="105">
                  <c:v>45.616</c:v>
                </c:pt>
                <c:pt idx="106">
                  <c:v>50.2271</c:v>
                </c:pt>
                <c:pt idx="107">
                  <c:v>50.930199999999999</c:v>
                </c:pt>
                <c:pt idx="108">
                  <c:v>44.607700000000001</c:v>
                </c:pt>
                <c:pt idx="109">
                  <c:v>50.314300000000003</c:v>
                </c:pt>
                <c:pt idx="110">
                  <c:v>49.0259</c:v>
                </c:pt>
                <c:pt idx="111">
                  <c:v>52.319000000000003</c:v>
                </c:pt>
                <c:pt idx="112">
                  <c:v>48.623699999999999</c:v>
                </c:pt>
                <c:pt idx="113">
                  <c:v>52.059800000000003</c:v>
                </c:pt>
                <c:pt idx="114">
                  <c:v>54.323900000000002</c:v>
                </c:pt>
                <c:pt idx="115">
                  <c:v>57.013100000000001</c:v>
                </c:pt>
                <c:pt idx="116">
                  <c:v>53.1233</c:v>
                </c:pt>
                <c:pt idx="117">
                  <c:v>50.104599999999998</c:v>
                </c:pt>
                <c:pt idx="118">
                  <c:v>44.322800000000001</c:v>
                </c:pt>
                <c:pt idx="119">
                  <c:v>52.254399999999997</c:v>
                </c:pt>
                <c:pt idx="120">
                  <c:v>41.598300000000002</c:v>
                </c:pt>
                <c:pt idx="121">
                  <c:v>41.049500000000002</c:v>
                </c:pt>
                <c:pt idx="122">
                  <c:v>50.584499999999998</c:v>
                </c:pt>
                <c:pt idx="123">
                  <c:v>39.166499999999999</c:v>
                </c:pt>
                <c:pt idx="124">
                  <c:v>42.784799999999898</c:v>
                </c:pt>
                <c:pt idx="125">
                  <c:v>37.972499999999897</c:v>
                </c:pt>
                <c:pt idx="126">
                  <c:v>39.958300000000001</c:v>
                </c:pt>
                <c:pt idx="127">
                  <c:v>43.185000000000002</c:v>
                </c:pt>
                <c:pt idx="128">
                  <c:v>49.989699999999999</c:v>
                </c:pt>
                <c:pt idx="129">
                  <c:v>46.367199999999997</c:v>
                </c:pt>
                <c:pt idx="130">
                  <c:v>50.523299999999999</c:v>
                </c:pt>
                <c:pt idx="131">
                  <c:v>40.215400000000002</c:v>
                </c:pt>
                <c:pt idx="132">
                  <c:v>43.8489</c:v>
                </c:pt>
                <c:pt idx="133">
                  <c:v>28.192299999999999</c:v>
                </c:pt>
                <c:pt idx="134">
                  <c:v>37.249499999999998</c:v>
                </c:pt>
                <c:pt idx="135">
                  <c:v>39.956499999999998</c:v>
                </c:pt>
                <c:pt idx="136">
                  <c:v>39.798499999999898</c:v>
                </c:pt>
                <c:pt idx="137">
                  <c:v>39.511099999999999</c:v>
                </c:pt>
                <c:pt idx="138">
                  <c:v>42.605800000000002</c:v>
                </c:pt>
                <c:pt idx="139">
                  <c:v>34.118600000000001</c:v>
                </c:pt>
                <c:pt idx="140">
                  <c:v>31.412400000000002</c:v>
                </c:pt>
                <c:pt idx="141">
                  <c:v>30.130600000000001</c:v>
                </c:pt>
                <c:pt idx="142">
                  <c:v>33.1541</c:v>
                </c:pt>
                <c:pt idx="143">
                  <c:v>34.185099999999998</c:v>
                </c:pt>
                <c:pt idx="144">
                  <c:v>32.0944</c:v>
                </c:pt>
                <c:pt idx="145">
                  <c:v>32.810400000000001</c:v>
                </c:pt>
                <c:pt idx="146">
                  <c:v>34.447200000000002</c:v>
                </c:pt>
                <c:pt idx="147">
                  <c:v>35.641199999999998</c:v>
                </c:pt>
                <c:pt idx="148">
                  <c:v>37.3033</c:v>
                </c:pt>
                <c:pt idx="149">
                  <c:v>40.050699999999999</c:v>
                </c:pt>
                <c:pt idx="150">
                  <c:v>41.92</c:v>
                </c:pt>
                <c:pt idx="151">
                  <c:v>43.7</c:v>
                </c:pt>
                <c:pt idx="152">
                  <c:v>46.375</c:v>
                </c:pt>
                <c:pt idx="153">
                  <c:v>40.683300000000003</c:v>
                </c:pt>
                <c:pt idx="154">
                  <c:v>36.412599999999998</c:v>
                </c:pt>
                <c:pt idx="155">
                  <c:v>36.938600000000001</c:v>
                </c:pt>
                <c:pt idx="156">
                  <c:v>39.245899999999999</c:v>
                </c:pt>
                <c:pt idx="157">
                  <c:v>44.816699999999898</c:v>
                </c:pt>
                <c:pt idx="158">
                  <c:v>31.6783</c:v>
                </c:pt>
                <c:pt idx="159">
                  <c:v>42.023400000000002</c:v>
                </c:pt>
                <c:pt idx="160">
                  <c:v>52.85</c:v>
                </c:pt>
                <c:pt idx="161">
                  <c:v>40.731999999999999</c:v>
                </c:pt>
                <c:pt idx="162">
                  <c:v>36.270000000000003</c:v>
                </c:pt>
                <c:pt idx="163">
                  <c:v>40.31</c:v>
                </c:pt>
                <c:pt idx="164">
                  <c:v>43.544699999999999</c:v>
                </c:pt>
                <c:pt idx="165">
                  <c:v>48.988700000000001</c:v>
                </c:pt>
                <c:pt idx="166">
                  <c:v>49.629100000000001</c:v>
                </c:pt>
                <c:pt idx="167">
                  <c:v>46.953299999999999</c:v>
                </c:pt>
                <c:pt idx="168">
                  <c:v>49.3733</c:v>
                </c:pt>
                <c:pt idx="169">
                  <c:v>50.151699999999998</c:v>
                </c:pt>
                <c:pt idx="170">
                  <c:v>47.3583</c:v>
                </c:pt>
                <c:pt idx="171">
                  <c:v>52.013300000000001</c:v>
                </c:pt>
                <c:pt idx="172">
                  <c:v>50.125</c:v>
                </c:pt>
                <c:pt idx="173">
                  <c:v>48.896700000000003</c:v>
                </c:pt>
                <c:pt idx="174">
                  <c:v>51.012599999999999</c:v>
                </c:pt>
                <c:pt idx="175">
                  <c:v>43.85</c:v>
                </c:pt>
                <c:pt idx="176">
                  <c:v>42.57</c:v>
                </c:pt>
                <c:pt idx="177">
                  <c:v>36.677700000000002</c:v>
                </c:pt>
                <c:pt idx="178">
                  <c:v>66.146699999999996</c:v>
                </c:pt>
                <c:pt idx="179">
                  <c:v>64.424700000000001</c:v>
                </c:pt>
                <c:pt idx="180">
                  <c:v>61.453299999999999</c:v>
                </c:pt>
                <c:pt idx="181">
                  <c:v>66.003299999999996</c:v>
                </c:pt>
                <c:pt idx="182">
                  <c:v>59.289299999999997</c:v>
                </c:pt>
                <c:pt idx="183">
                  <c:v>61.904699999999998</c:v>
                </c:pt>
                <c:pt idx="184">
                  <c:v>59.596699999999998</c:v>
                </c:pt>
                <c:pt idx="185">
                  <c:v>67.525999999999996</c:v>
                </c:pt>
                <c:pt idx="186">
                  <c:v>61.7883</c:v>
                </c:pt>
                <c:pt idx="187">
                  <c:v>54.4467</c:v>
                </c:pt>
                <c:pt idx="188">
                  <c:v>54.3767</c:v>
                </c:pt>
                <c:pt idx="189">
                  <c:v>56.915999999999997</c:v>
                </c:pt>
                <c:pt idx="190">
                  <c:v>64.67</c:v>
                </c:pt>
                <c:pt idx="191">
                  <c:v>63.57</c:v>
                </c:pt>
                <c:pt idx="192">
                  <c:v>62.84</c:v>
                </c:pt>
                <c:pt idx="193">
                  <c:v>59.557299999999998</c:v>
                </c:pt>
                <c:pt idx="194">
                  <c:v>61.056699999999999</c:v>
                </c:pt>
                <c:pt idx="195">
                  <c:v>59.87</c:v>
                </c:pt>
                <c:pt idx="196">
                  <c:v>63.1629</c:v>
                </c:pt>
                <c:pt idx="197">
                  <c:v>65.7667</c:v>
                </c:pt>
                <c:pt idx="198">
                  <c:v>63.463999999999999</c:v>
                </c:pt>
                <c:pt idx="199">
                  <c:v>59.826700000000002</c:v>
                </c:pt>
                <c:pt idx="200">
                  <c:v>63.686700000000002</c:v>
                </c:pt>
                <c:pt idx="201">
                  <c:v>63.926699999999997</c:v>
                </c:pt>
                <c:pt idx="202">
                  <c:v>60.998199999999997</c:v>
                </c:pt>
                <c:pt idx="203">
                  <c:v>59.750599999999999</c:v>
                </c:pt>
                <c:pt idx="204">
                  <c:v>61.649700000000003</c:v>
                </c:pt>
                <c:pt idx="205">
                  <c:v>63.069200000000002</c:v>
                </c:pt>
                <c:pt idx="206">
                  <c:v>63.732999999999997</c:v>
                </c:pt>
                <c:pt idx="207">
                  <c:v>65.753</c:v>
                </c:pt>
                <c:pt idx="208">
                  <c:v>64.000399999999999</c:v>
                </c:pt>
                <c:pt idx="209">
                  <c:v>63.2318</c:v>
                </c:pt>
                <c:pt idx="210">
                  <c:v>60.738700000000001</c:v>
                </c:pt>
                <c:pt idx="211">
                  <c:v>60.9848</c:v>
                </c:pt>
                <c:pt idx="212">
                  <c:v>60.033700000000003</c:v>
                </c:pt>
                <c:pt idx="213">
                  <c:v>67.628299999999996</c:v>
                </c:pt>
                <c:pt idx="214">
                  <c:v>59.428100000000001</c:v>
                </c:pt>
                <c:pt idx="215">
                  <c:v>63.974699999999999</c:v>
                </c:pt>
                <c:pt idx="216">
                  <c:v>62.349899999999998</c:v>
                </c:pt>
                <c:pt idx="217">
                  <c:v>61.798699999999997</c:v>
                </c:pt>
                <c:pt idx="218">
                  <c:v>65.938500000000005</c:v>
                </c:pt>
                <c:pt idx="219">
                  <c:v>62.125</c:v>
                </c:pt>
                <c:pt idx="220">
                  <c:v>64.254099999999895</c:v>
                </c:pt>
                <c:pt idx="221">
                  <c:v>61.479500000000002</c:v>
                </c:pt>
                <c:pt idx="222">
                  <c:v>61.677999999999997</c:v>
                </c:pt>
                <c:pt idx="223">
                  <c:v>64.224599999999995</c:v>
                </c:pt>
                <c:pt idx="224">
                  <c:v>62.290399999999998</c:v>
                </c:pt>
                <c:pt idx="225">
                  <c:v>59.665100000000002</c:v>
                </c:pt>
                <c:pt idx="226">
                  <c:v>56.7</c:v>
                </c:pt>
                <c:pt idx="227">
                  <c:v>61.657899999999998</c:v>
                </c:pt>
                <c:pt idx="228">
                  <c:v>61.683500000000002</c:v>
                </c:pt>
                <c:pt idx="229">
                  <c:v>61.716700000000003</c:v>
                </c:pt>
                <c:pt idx="230">
                  <c:v>62.091299999999997</c:v>
                </c:pt>
                <c:pt idx="231">
                  <c:v>56.241900000000001</c:v>
                </c:pt>
                <c:pt idx="232">
                  <c:v>53.851999999999997</c:v>
                </c:pt>
                <c:pt idx="233">
                  <c:v>56.982900000000001</c:v>
                </c:pt>
                <c:pt idx="234">
                  <c:v>57.75</c:v>
                </c:pt>
                <c:pt idx="235">
                  <c:v>52.7333</c:v>
                </c:pt>
                <c:pt idx="236">
                  <c:v>54.643300000000004</c:v>
                </c:pt>
                <c:pt idx="237">
                  <c:v>53.243299999999998</c:v>
                </c:pt>
                <c:pt idx="238">
                  <c:v>51.006700000000002</c:v>
                </c:pt>
                <c:pt idx="239">
                  <c:v>50.314</c:v>
                </c:pt>
                <c:pt idx="240">
                  <c:v>46.923299999999998</c:v>
                </c:pt>
                <c:pt idx="241">
                  <c:v>46.8367</c:v>
                </c:pt>
                <c:pt idx="242">
                  <c:v>49.9833</c:v>
                </c:pt>
                <c:pt idx="243">
                  <c:v>48.956699999999998</c:v>
                </c:pt>
                <c:pt idx="244">
                  <c:v>49.6648</c:v>
                </c:pt>
                <c:pt idx="245">
                  <c:v>47.968699999999998</c:v>
                </c:pt>
                <c:pt idx="246">
                  <c:v>47.590499999999999</c:v>
                </c:pt>
                <c:pt idx="247">
                  <c:v>48.974899999999998</c:v>
                </c:pt>
                <c:pt idx="248">
                  <c:v>48.103299999999997</c:v>
                </c:pt>
                <c:pt idx="249">
                  <c:v>50.613999999999997</c:v>
                </c:pt>
                <c:pt idx="250">
                  <c:v>49.066699999999997</c:v>
                </c:pt>
                <c:pt idx="251">
                  <c:v>52.326700000000002</c:v>
                </c:pt>
                <c:pt idx="252">
                  <c:v>49.8416</c:v>
                </c:pt>
                <c:pt idx="253">
                  <c:v>55.101700000000001</c:v>
                </c:pt>
                <c:pt idx="254">
                  <c:v>51.593899999999998</c:v>
                </c:pt>
                <c:pt idx="255">
                  <c:v>49.936199999999999</c:v>
                </c:pt>
                <c:pt idx="256">
                  <c:v>53.9</c:v>
                </c:pt>
                <c:pt idx="257">
                  <c:v>51.585799999999999</c:v>
                </c:pt>
                <c:pt idx="258">
                  <c:v>49.110300000000002</c:v>
                </c:pt>
                <c:pt idx="259">
                  <c:v>48.820300000000003</c:v>
                </c:pt>
                <c:pt idx="260">
                  <c:v>52.325000000000003</c:v>
                </c:pt>
                <c:pt idx="261">
                  <c:v>49.5167</c:v>
                </c:pt>
                <c:pt idx="262">
                  <c:v>51.39</c:v>
                </c:pt>
                <c:pt idx="263">
                  <c:v>52.213999999999999</c:v>
                </c:pt>
                <c:pt idx="264">
                  <c:v>53.665799999999997</c:v>
                </c:pt>
                <c:pt idx="265">
                  <c:v>51.5</c:v>
                </c:pt>
                <c:pt idx="266">
                  <c:v>51.810600000000001</c:v>
                </c:pt>
                <c:pt idx="267">
                  <c:v>50.9009</c:v>
                </c:pt>
                <c:pt idx="268">
                  <c:v>50.590499999999999</c:v>
                </c:pt>
                <c:pt idx="269">
                  <c:v>46.607599999999998</c:v>
                </c:pt>
                <c:pt idx="270">
                  <c:v>36.079799999999999</c:v>
                </c:pt>
                <c:pt idx="271">
                  <c:v>36.050899999999999</c:v>
                </c:pt>
                <c:pt idx="272">
                  <c:v>28.786799999999999</c:v>
                </c:pt>
                <c:pt idx="273">
                  <c:v>48.260399999999997</c:v>
                </c:pt>
                <c:pt idx="274">
                  <c:v>49.302799999999998</c:v>
                </c:pt>
                <c:pt idx="275">
                  <c:v>49.628799999999998</c:v>
                </c:pt>
                <c:pt idx="276">
                  <c:v>51.576500000000003</c:v>
                </c:pt>
                <c:pt idx="277">
                  <c:v>49.17</c:v>
                </c:pt>
                <c:pt idx="278">
                  <c:v>51.641300000000001</c:v>
                </c:pt>
                <c:pt idx="279">
                  <c:v>50.299300000000002</c:v>
                </c:pt>
                <c:pt idx="280">
                  <c:v>49.561500000000002</c:v>
                </c:pt>
                <c:pt idx="281">
                  <c:v>42.981000000000002</c:v>
                </c:pt>
                <c:pt idx="282">
                  <c:v>43.387500000000003</c:v>
                </c:pt>
                <c:pt idx="283">
                  <c:v>41.075000000000003</c:v>
                </c:pt>
                <c:pt idx="284">
                  <c:v>38.6</c:v>
                </c:pt>
                <c:pt idx="285">
                  <c:v>57.024999999999999</c:v>
                </c:pt>
                <c:pt idx="286">
                  <c:v>50.0899</c:v>
                </c:pt>
                <c:pt idx="287">
                  <c:v>48.973399999999998</c:v>
                </c:pt>
                <c:pt idx="288">
                  <c:v>42.884799999999998</c:v>
                </c:pt>
                <c:pt idx="289">
                  <c:v>39.843600000000002</c:v>
                </c:pt>
                <c:pt idx="290">
                  <c:v>38.953299999999999</c:v>
                </c:pt>
                <c:pt idx="291">
                  <c:v>40.514000000000003</c:v>
                </c:pt>
                <c:pt idx="292">
                  <c:v>39.417999999999999</c:v>
                </c:pt>
                <c:pt idx="293">
                  <c:v>37.771900000000002</c:v>
                </c:pt>
                <c:pt idx="294">
                  <c:v>40.279200000000003</c:v>
                </c:pt>
                <c:pt idx="295">
                  <c:v>37.51</c:v>
                </c:pt>
                <c:pt idx="296">
                  <c:v>33.513300000000001</c:v>
                </c:pt>
                <c:pt idx="297">
                  <c:v>39.241</c:v>
                </c:pt>
                <c:pt idx="298">
                  <c:v>43.491</c:v>
                </c:pt>
                <c:pt idx="299">
                  <c:v>43.346699999999998</c:v>
                </c:pt>
                <c:pt idx="300">
                  <c:v>46.161299999999997</c:v>
                </c:pt>
                <c:pt idx="301">
                  <c:v>41.179699999999897</c:v>
                </c:pt>
                <c:pt idx="302">
                  <c:v>38.4681</c:v>
                </c:pt>
                <c:pt idx="303">
                  <c:v>39.4313</c:v>
                </c:pt>
                <c:pt idx="304">
                  <c:v>38.9925</c:v>
                </c:pt>
                <c:pt idx="305">
                  <c:v>39.136899999999898</c:v>
                </c:pt>
                <c:pt idx="306">
                  <c:v>37.382100000000001</c:v>
                </c:pt>
                <c:pt idx="307">
                  <c:v>37.788899999999998</c:v>
                </c:pt>
                <c:pt idx="308">
                  <c:v>38.113399999999999</c:v>
                </c:pt>
                <c:pt idx="309">
                  <c:v>36.9206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D-46E4-B9A8-FCA18C785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07904"/>
        <c:axId val="674808736"/>
      </c:scatterChart>
      <c:valAx>
        <c:axId val="6748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808736"/>
        <c:crosses val="autoZero"/>
        <c:crossBetween val="midCat"/>
      </c:valAx>
      <c:valAx>
        <c:axId val="6748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80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088E28-16EE-4A9D-ACF5-5865A2A65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335756</xdr:colOff>
      <xdr:row>173</xdr:row>
      <xdr:rowOff>57149</xdr:rowOff>
    </xdr:from>
    <xdr:to>
      <xdr:col>12</xdr:col>
      <xdr:colOff>373856</xdr:colOff>
      <xdr:row>188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E5E44F-B483-44FF-99A6-0F2FF2B0A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A479-199F-4484-AE6E-879D82AA51E0}">
  <dimension ref="A1:B311"/>
  <sheetViews>
    <sheetView tabSelected="1" topLeftCell="A297" workbookViewId="0">
      <selection activeCell="A312" sqref="A312:B312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0.49515740740740738</v>
      </c>
      <c r="B2">
        <v>17.579899999999999</v>
      </c>
    </row>
    <row r="3" spans="1:2" x14ac:dyDescent="0.4">
      <c r="A3">
        <v>0.48779629629629634</v>
      </c>
      <c r="B3">
        <v>17.998200000000001</v>
      </c>
    </row>
    <row r="4" spans="1:2" x14ac:dyDescent="0.4">
      <c r="A4">
        <v>0.51805864197530871</v>
      </c>
      <c r="B4">
        <v>16.5746</v>
      </c>
    </row>
    <row r="5" spans="1:2" x14ac:dyDescent="0.4">
      <c r="A5">
        <v>0.52803703703703708</v>
      </c>
      <c r="B5">
        <v>10.912599999999999</v>
      </c>
    </row>
    <row r="6" spans="1:2" x14ac:dyDescent="0.4">
      <c r="A6">
        <v>0.5273827160493828</v>
      </c>
      <c r="B6">
        <v>12.261200000000001</v>
      </c>
    </row>
    <row r="7" spans="1:2" x14ac:dyDescent="0.4">
      <c r="A7">
        <v>0.52689197530864196</v>
      </c>
      <c r="B7">
        <v>13.1997</v>
      </c>
    </row>
    <row r="8" spans="1:2" x14ac:dyDescent="0.4">
      <c r="A8">
        <v>0.54341358024691355</v>
      </c>
      <c r="B8">
        <v>14.950699999999999</v>
      </c>
    </row>
    <row r="9" spans="1:2" x14ac:dyDescent="0.4">
      <c r="A9">
        <v>0.5327808641975309</v>
      </c>
      <c r="B9">
        <v>13.468299999999999</v>
      </c>
    </row>
    <row r="10" spans="1:2" x14ac:dyDescent="0.4">
      <c r="A10">
        <v>0.52296604938271607</v>
      </c>
      <c r="B10">
        <v>13.461399999999999</v>
      </c>
    </row>
    <row r="11" spans="1:2" x14ac:dyDescent="0.4">
      <c r="A11">
        <v>0.51511419753086418</v>
      </c>
      <c r="B11">
        <v>11.932</v>
      </c>
    </row>
    <row r="12" spans="1:2" x14ac:dyDescent="0.4">
      <c r="A12">
        <v>0.51135185185185195</v>
      </c>
      <c r="B12">
        <v>13.62</v>
      </c>
    </row>
    <row r="13" spans="1:2" x14ac:dyDescent="0.4">
      <c r="A13">
        <v>0.51478703703703699</v>
      </c>
      <c r="B13">
        <v>18.291</v>
      </c>
    </row>
    <row r="14" spans="1:2" x14ac:dyDescent="0.4">
      <c r="A14">
        <v>0.51691358024691358</v>
      </c>
      <c r="B14">
        <v>16.223600000000001</v>
      </c>
    </row>
    <row r="15" spans="1:2" x14ac:dyDescent="0.4">
      <c r="A15">
        <v>0.51069753086419756</v>
      </c>
      <c r="B15">
        <v>16.7483</v>
      </c>
    </row>
    <row r="16" spans="1:2" x14ac:dyDescent="0.4">
      <c r="A16">
        <v>0.51527777777777783</v>
      </c>
      <c r="B16">
        <v>13.7605</v>
      </c>
    </row>
    <row r="17" spans="1:2" x14ac:dyDescent="0.4">
      <c r="A17">
        <v>0.51167901234567903</v>
      </c>
      <c r="B17">
        <v>12.7509</v>
      </c>
    </row>
    <row r="18" spans="1:2" x14ac:dyDescent="0.4">
      <c r="A18">
        <v>0.51544135802469138</v>
      </c>
      <c r="B18">
        <v>14.700200000000001</v>
      </c>
    </row>
    <row r="19" spans="1:2" x14ac:dyDescent="0.4">
      <c r="A19">
        <v>0.5183858024691359</v>
      </c>
      <c r="B19">
        <v>15.7523</v>
      </c>
    </row>
    <row r="20" spans="1:2" x14ac:dyDescent="0.4">
      <c r="A20">
        <v>0.52182098765432106</v>
      </c>
      <c r="B20">
        <v>15.165100000000001</v>
      </c>
    </row>
    <row r="21" spans="1:2" x14ac:dyDescent="0.4">
      <c r="A21">
        <v>0.52607407407407247</v>
      </c>
      <c r="B21">
        <v>16.4634</v>
      </c>
    </row>
    <row r="22" spans="1:2" x14ac:dyDescent="0.4">
      <c r="A22">
        <v>0.52640123456790133</v>
      </c>
      <c r="B22">
        <v>22.566600000000001</v>
      </c>
    </row>
    <row r="23" spans="1:2" x14ac:dyDescent="0.4">
      <c r="A23">
        <v>0.5301635802469119</v>
      </c>
      <c r="B23">
        <v>18.053799999999999</v>
      </c>
    </row>
    <row r="24" spans="1:2" x14ac:dyDescent="0.4">
      <c r="A24">
        <v>0.53359876543209872</v>
      </c>
      <c r="B24">
        <v>17.5535</v>
      </c>
    </row>
    <row r="25" spans="1:2" x14ac:dyDescent="0.4">
      <c r="A25">
        <v>0.53147222222222223</v>
      </c>
      <c r="B25">
        <v>19.649000000000001</v>
      </c>
    </row>
    <row r="26" spans="1:2" x14ac:dyDescent="0.4">
      <c r="A26">
        <v>0.52509259259259267</v>
      </c>
      <c r="B26">
        <v>16.429600000000001</v>
      </c>
    </row>
    <row r="27" spans="1:2" x14ac:dyDescent="0.4">
      <c r="A27">
        <v>0.52312962962962961</v>
      </c>
      <c r="B27">
        <v>17.042100000000001</v>
      </c>
    </row>
    <row r="28" spans="1:2" x14ac:dyDescent="0.4">
      <c r="A28">
        <v>0.52247530864197533</v>
      </c>
      <c r="B28">
        <v>17.0154</v>
      </c>
    </row>
    <row r="29" spans="1:2" x14ac:dyDescent="0.4">
      <c r="A29">
        <v>0.52411111111111108</v>
      </c>
      <c r="B29">
        <v>22.471699999999998</v>
      </c>
    </row>
    <row r="30" spans="1:2" x14ac:dyDescent="0.4">
      <c r="A30">
        <v>0.52443827160493828</v>
      </c>
      <c r="B30">
        <v>22.477799999999998</v>
      </c>
    </row>
    <row r="31" spans="1:2" x14ac:dyDescent="0.4">
      <c r="A31">
        <v>0.5273827160493828</v>
      </c>
      <c r="B31">
        <v>19.270299999999999</v>
      </c>
    </row>
    <row r="32" spans="1:2" x14ac:dyDescent="0.4">
      <c r="A32">
        <v>0.52640123456790133</v>
      </c>
      <c r="B32">
        <v>21.101700000000001</v>
      </c>
    </row>
    <row r="33" spans="1:2" x14ac:dyDescent="0.4">
      <c r="A33">
        <v>0.523783950617284</v>
      </c>
      <c r="B33">
        <v>21.6708</v>
      </c>
    </row>
    <row r="34" spans="1:2" x14ac:dyDescent="0.4">
      <c r="A34">
        <v>0.52083950617283958</v>
      </c>
      <c r="B34">
        <v>18.5946</v>
      </c>
    </row>
    <row r="35" spans="1:2" x14ac:dyDescent="0.4">
      <c r="A35">
        <v>0.51625925925925931</v>
      </c>
      <c r="B35">
        <v>17.836099999999998</v>
      </c>
    </row>
    <row r="36" spans="1:2" x14ac:dyDescent="0.4">
      <c r="A36">
        <v>0.52345679012345681</v>
      </c>
      <c r="B36">
        <v>20.3795</v>
      </c>
    </row>
    <row r="37" spans="1:2" x14ac:dyDescent="0.4">
      <c r="A37">
        <v>0.52574691358024694</v>
      </c>
      <c r="B37">
        <v>19.367000000000001</v>
      </c>
    </row>
    <row r="38" spans="1:2" x14ac:dyDescent="0.4">
      <c r="A38">
        <v>0.52362037037037035</v>
      </c>
      <c r="B38">
        <v>17.393599999999999</v>
      </c>
    </row>
    <row r="39" spans="1:2" x14ac:dyDescent="0.4">
      <c r="A39">
        <v>0.51724074074074078</v>
      </c>
      <c r="B39">
        <v>18.2927</v>
      </c>
    </row>
    <row r="40" spans="1:2" x14ac:dyDescent="0.4">
      <c r="A40">
        <v>0.5177314814814814</v>
      </c>
      <c r="B40">
        <v>18.788699999999999</v>
      </c>
    </row>
    <row r="41" spans="1:2" x14ac:dyDescent="0.4">
      <c r="A41">
        <v>0.51936728395061726</v>
      </c>
      <c r="B41">
        <v>21.3522</v>
      </c>
    </row>
    <row r="42" spans="1:2" x14ac:dyDescent="0.4">
      <c r="A42">
        <v>0.52607407407407247</v>
      </c>
      <c r="B42">
        <v>20.611799999999999</v>
      </c>
    </row>
    <row r="43" spans="1:2" x14ac:dyDescent="0.4">
      <c r="A43">
        <v>0.52705555555555561</v>
      </c>
      <c r="B43">
        <v>19.7056</v>
      </c>
    </row>
    <row r="44" spans="1:2" x14ac:dyDescent="0.4">
      <c r="A44">
        <v>0.52705555555555561</v>
      </c>
      <c r="B44">
        <v>20.507100000000001</v>
      </c>
    </row>
    <row r="45" spans="1:2" x14ac:dyDescent="0.4">
      <c r="A45">
        <v>0.5273827160493828</v>
      </c>
      <c r="B45">
        <v>20.244</v>
      </c>
    </row>
    <row r="46" spans="1:2" x14ac:dyDescent="0.4">
      <c r="A46">
        <v>0.52034876543209874</v>
      </c>
      <c r="B46">
        <v>20.883700000000001</v>
      </c>
    </row>
    <row r="47" spans="1:2" x14ac:dyDescent="0.4">
      <c r="A47">
        <v>0.50448148148148153</v>
      </c>
      <c r="B47">
        <v>19.033100000000001</v>
      </c>
    </row>
    <row r="48" spans="1:2" x14ac:dyDescent="0.4">
      <c r="A48">
        <v>0.51249691358024696</v>
      </c>
      <c r="B48">
        <v>21.759599999999999</v>
      </c>
    </row>
    <row r="49" spans="1:2" x14ac:dyDescent="0.4">
      <c r="A49">
        <v>0.51920370370370372</v>
      </c>
      <c r="B49">
        <v>20.983499999999999</v>
      </c>
    </row>
    <row r="50" spans="1:2" x14ac:dyDescent="0.4">
      <c r="A50">
        <v>0.52623765432098768</v>
      </c>
      <c r="B50">
        <v>18.3872</v>
      </c>
    </row>
    <row r="51" spans="1:2" x14ac:dyDescent="0.4">
      <c r="A51">
        <v>0.53687037037037033</v>
      </c>
      <c r="B51">
        <v>22.0413</v>
      </c>
    </row>
    <row r="52" spans="1:2" x14ac:dyDescent="0.4">
      <c r="A52">
        <v>0.53719753086419753</v>
      </c>
      <c r="B52">
        <v>23.655200000000001</v>
      </c>
    </row>
    <row r="53" spans="1:2" x14ac:dyDescent="0.4">
      <c r="A53">
        <v>0.53179938271604943</v>
      </c>
      <c r="B53">
        <v>24.3429</v>
      </c>
    </row>
    <row r="54" spans="1:2" x14ac:dyDescent="0.4">
      <c r="A54">
        <v>0.52492901234567912</v>
      </c>
      <c r="B54">
        <v>26.4939</v>
      </c>
    </row>
    <row r="55" spans="1:2" x14ac:dyDescent="0.4">
      <c r="A55">
        <v>0.52296604938271607</v>
      </c>
      <c r="B55">
        <v>23.122900000000001</v>
      </c>
    </row>
    <row r="56" spans="1:2" x14ac:dyDescent="0.4">
      <c r="A56">
        <v>0.53179938271604943</v>
      </c>
      <c r="B56">
        <v>21.8249</v>
      </c>
    </row>
    <row r="57" spans="1:2" x14ac:dyDescent="0.4">
      <c r="A57">
        <v>0.54063271604938112</v>
      </c>
      <c r="B57">
        <v>25.287099999999999</v>
      </c>
    </row>
    <row r="58" spans="1:2" x14ac:dyDescent="0.4">
      <c r="A58">
        <v>0.54455864197530868</v>
      </c>
      <c r="B58">
        <v>25.358799999999999</v>
      </c>
    </row>
    <row r="59" spans="1:2" x14ac:dyDescent="0.4">
      <c r="A59">
        <v>0.54292283950617282</v>
      </c>
      <c r="B59">
        <v>23.83</v>
      </c>
    </row>
    <row r="60" spans="1:2" x14ac:dyDescent="0.4">
      <c r="A60">
        <v>0.54226851851851854</v>
      </c>
      <c r="B60">
        <v>28.267199999999999</v>
      </c>
    </row>
    <row r="61" spans="1:2" x14ac:dyDescent="0.4">
      <c r="A61">
        <v>0.53474382716049385</v>
      </c>
      <c r="B61">
        <v>26.733499999999999</v>
      </c>
    </row>
    <row r="62" spans="1:2" x14ac:dyDescent="0.4">
      <c r="A62">
        <v>0.54586728395061723</v>
      </c>
      <c r="B62">
        <v>26.896599999999999</v>
      </c>
    </row>
    <row r="63" spans="1:2" x14ac:dyDescent="0.4">
      <c r="A63">
        <v>0.55044753086419751</v>
      </c>
      <c r="B63">
        <v>27.549600000000002</v>
      </c>
    </row>
    <row r="64" spans="1:2" x14ac:dyDescent="0.4">
      <c r="A64">
        <v>0.55322839506172838</v>
      </c>
      <c r="B64">
        <v>28.639399999999998</v>
      </c>
    </row>
    <row r="65" spans="1:2" x14ac:dyDescent="0.4">
      <c r="A65">
        <v>0.55093827160493836</v>
      </c>
      <c r="B65">
        <v>31.347000000000001</v>
      </c>
    </row>
    <row r="66" spans="1:2" x14ac:dyDescent="0.4">
      <c r="A66">
        <v>0.55764506172839512</v>
      </c>
      <c r="B66">
        <v>31.3249</v>
      </c>
    </row>
    <row r="67" spans="1:2" x14ac:dyDescent="0.4">
      <c r="A67">
        <v>0.54881172839506009</v>
      </c>
      <c r="B67">
        <v>35.1419</v>
      </c>
    </row>
    <row r="68" spans="1:2" x14ac:dyDescent="0.4">
      <c r="A68">
        <v>0.55191975308641983</v>
      </c>
      <c r="B68">
        <v>33.878799999999998</v>
      </c>
    </row>
    <row r="69" spans="1:2" x14ac:dyDescent="0.4">
      <c r="A69">
        <v>0.55420987654320997</v>
      </c>
      <c r="B69">
        <v>34.924599999999998</v>
      </c>
    </row>
    <row r="70" spans="1:2" x14ac:dyDescent="0.4">
      <c r="A70">
        <v>0.54717592592592601</v>
      </c>
      <c r="B70">
        <v>32.9739</v>
      </c>
    </row>
    <row r="71" spans="1:2" x14ac:dyDescent="0.4">
      <c r="A71">
        <v>0.54504938271604941</v>
      </c>
      <c r="B71">
        <v>33.949599999999897</v>
      </c>
    </row>
    <row r="72" spans="1:2" x14ac:dyDescent="0.4">
      <c r="A72">
        <v>0.54161419753086415</v>
      </c>
      <c r="B72">
        <v>32.238900000000001</v>
      </c>
    </row>
    <row r="73" spans="1:2" x14ac:dyDescent="0.4">
      <c r="A73">
        <v>0.53179938271604943</v>
      </c>
      <c r="B73">
        <v>34.584299999999999</v>
      </c>
    </row>
    <row r="74" spans="1:2" x14ac:dyDescent="0.4">
      <c r="A74">
        <v>0.5288549382716049</v>
      </c>
      <c r="B74">
        <v>33.543599999999998</v>
      </c>
    </row>
    <row r="75" spans="1:2" x14ac:dyDescent="0.4">
      <c r="A75">
        <v>0.52869135802469136</v>
      </c>
      <c r="B75">
        <v>34.173699999999897</v>
      </c>
    </row>
    <row r="76" spans="1:2" x14ac:dyDescent="0.4">
      <c r="A76">
        <v>0.5306543209876543</v>
      </c>
      <c r="B76">
        <v>37.292400000000001</v>
      </c>
    </row>
    <row r="77" spans="1:2" x14ac:dyDescent="0.4">
      <c r="A77">
        <v>0.52689197530864196</v>
      </c>
      <c r="B77">
        <v>33.7714</v>
      </c>
    </row>
    <row r="78" spans="1:2" x14ac:dyDescent="0.4">
      <c r="A78">
        <v>0.52721913580246749</v>
      </c>
      <c r="B78">
        <v>35.4236</v>
      </c>
    </row>
    <row r="79" spans="1:2" x14ac:dyDescent="0.4">
      <c r="A79">
        <v>0.52051234567901239</v>
      </c>
      <c r="B79">
        <v>35.079000000000001</v>
      </c>
    </row>
    <row r="80" spans="1:2" x14ac:dyDescent="0.4">
      <c r="A80">
        <v>0.52018518518518519</v>
      </c>
      <c r="B80">
        <v>33.553600000000003</v>
      </c>
    </row>
    <row r="81" spans="1:2" x14ac:dyDescent="0.4">
      <c r="A81">
        <v>0.51854938271604933</v>
      </c>
      <c r="B81">
        <v>34.490400000000001</v>
      </c>
    </row>
    <row r="82" spans="1:2" x14ac:dyDescent="0.4">
      <c r="A82">
        <v>0.51413271604938271</v>
      </c>
      <c r="B82">
        <v>36.095999999999897</v>
      </c>
    </row>
    <row r="83" spans="1:2" x14ac:dyDescent="0.4">
      <c r="A83">
        <v>0.52427469135802307</v>
      </c>
      <c r="B83">
        <v>34.144599999999897</v>
      </c>
    </row>
    <row r="84" spans="1:2" x14ac:dyDescent="0.4">
      <c r="A84">
        <v>0.5183858024691359</v>
      </c>
      <c r="B84">
        <v>36.913699999999999</v>
      </c>
    </row>
    <row r="85" spans="1:2" x14ac:dyDescent="0.4">
      <c r="A85">
        <v>0.51053395061728402</v>
      </c>
      <c r="B85">
        <v>37.0593</v>
      </c>
    </row>
    <row r="86" spans="1:2" x14ac:dyDescent="0.4">
      <c r="A86">
        <v>0.50529938271604946</v>
      </c>
      <c r="B86">
        <v>32.977699999999999</v>
      </c>
    </row>
    <row r="87" spans="1:2" x14ac:dyDescent="0.4">
      <c r="A87">
        <v>0.505462962962963</v>
      </c>
      <c r="B87">
        <v>33.394599999999897</v>
      </c>
    </row>
    <row r="88" spans="1:2" x14ac:dyDescent="0.4">
      <c r="A88">
        <v>0.51086111111111121</v>
      </c>
      <c r="B88">
        <v>31.714099999999998</v>
      </c>
    </row>
    <row r="89" spans="1:2" x14ac:dyDescent="0.4">
      <c r="A89">
        <v>0.51037037037037036</v>
      </c>
      <c r="B89">
        <v>31.394500000000001</v>
      </c>
    </row>
    <row r="90" spans="1:2" x14ac:dyDescent="0.4">
      <c r="A90">
        <v>0.50350000000000006</v>
      </c>
      <c r="B90">
        <v>33.399000000000001</v>
      </c>
    </row>
    <row r="91" spans="1:2" x14ac:dyDescent="0.4">
      <c r="A91">
        <v>0.49401234567901237</v>
      </c>
      <c r="B91">
        <v>37.157299999999999</v>
      </c>
    </row>
    <row r="92" spans="1:2" x14ac:dyDescent="0.4">
      <c r="A92">
        <v>0.49024999999999996</v>
      </c>
      <c r="B92">
        <v>39.476799999999898</v>
      </c>
    </row>
    <row r="93" spans="1:2" x14ac:dyDescent="0.4">
      <c r="A93">
        <v>0.47520061728395063</v>
      </c>
      <c r="B93">
        <v>43.069800000000001</v>
      </c>
    </row>
    <row r="94" spans="1:2" x14ac:dyDescent="0.4">
      <c r="A94">
        <v>0.45851543209876544</v>
      </c>
      <c r="B94">
        <v>44.497799999999998</v>
      </c>
    </row>
    <row r="95" spans="1:2" x14ac:dyDescent="0.4">
      <c r="A95">
        <v>0.44739197530864205</v>
      </c>
      <c r="B95">
        <v>44.03</v>
      </c>
    </row>
    <row r="96" spans="1:2" x14ac:dyDescent="0.4">
      <c r="A96">
        <v>0.44690123456790126</v>
      </c>
      <c r="B96">
        <v>46.098700000000001</v>
      </c>
    </row>
    <row r="97" spans="1:2" x14ac:dyDescent="0.4">
      <c r="A97">
        <v>0.44771913580246919</v>
      </c>
      <c r="B97">
        <v>47.298900000000003</v>
      </c>
    </row>
    <row r="98" spans="1:2" x14ac:dyDescent="0.4">
      <c r="A98">
        <v>0.44820987654320987</v>
      </c>
      <c r="B98">
        <v>39.010399999999898</v>
      </c>
    </row>
    <row r="99" spans="1:2" x14ac:dyDescent="0.4">
      <c r="A99">
        <v>0.45033641975308647</v>
      </c>
      <c r="B99">
        <v>44.075699999999998</v>
      </c>
    </row>
    <row r="100" spans="1:2" x14ac:dyDescent="0.4">
      <c r="A100">
        <v>0.43234259259259261</v>
      </c>
      <c r="B100">
        <v>42.177100000000003</v>
      </c>
    </row>
    <row r="101" spans="1:2" x14ac:dyDescent="0.4">
      <c r="A101">
        <v>0.42334567901234571</v>
      </c>
      <c r="B101">
        <v>42.343899999999998</v>
      </c>
    </row>
    <row r="102" spans="1:2" x14ac:dyDescent="0.4">
      <c r="A102">
        <v>0.42400000000000004</v>
      </c>
      <c r="B102">
        <v>43.799500000000002</v>
      </c>
    </row>
    <row r="103" spans="1:2" x14ac:dyDescent="0.4">
      <c r="A103">
        <v>0.4202376543209877</v>
      </c>
      <c r="B103">
        <v>42.961300000000001</v>
      </c>
    </row>
    <row r="104" spans="1:2" x14ac:dyDescent="0.4">
      <c r="A104">
        <v>0.42285493827160503</v>
      </c>
      <c r="B104">
        <v>42.796199999999999</v>
      </c>
    </row>
    <row r="105" spans="1:2" x14ac:dyDescent="0.4">
      <c r="A105">
        <v>0.41385802469135802</v>
      </c>
      <c r="B105">
        <v>43.231999999999999</v>
      </c>
    </row>
    <row r="106" spans="1:2" x14ac:dyDescent="0.4">
      <c r="A106">
        <v>0.38081481481481483</v>
      </c>
      <c r="B106">
        <v>42.9161</v>
      </c>
    </row>
    <row r="107" spans="1:2" x14ac:dyDescent="0.4">
      <c r="A107">
        <v>0.3799969135802469</v>
      </c>
      <c r="B107">
        <v>45.616</v>
      </c>
    </row>
    <row r="108" spans="1:2" x14ac:dyDescent="0.4">
      <c r="A108">
        <v>0.38604938271604944</v>
      </c>
      <c r="B108">
        <v>50.2271</v>
      </c>
    </row>
    <row r="109" spans="1:2" x14ac:dyDescent="0.4">
      <c r="A109">
        <v>0.37770679012345681</v>
      </c>
      <c r="B109">
        <v>50.930199999999999</v>
      </c>
    </row>
    <row r="110" spans="1:2" x14ac:dyDescent="0.4">
      <c r="A110">
        <v>0.37165432098765427</v>
      </c>
      <c r="B110">
        <v>44.607700000000001</v>
      </c>
    </row>
    <row r="111" spans="1:2" x14ac:dyDescent="0.4">
      <c r="A111">
        <v>0.37116358024691359</v>
      </c>
      <c r="B111">
        <v>50.314300000000003</v>
      </c>
    </row>
    <row r="112" spans="1:2" x14ac:dyDescent="0.4">
      <c r="A112">
        <v>0.36805555555555558</v>
      </c>
      <c r="B112">
        <v>49.0259</v>
      </c>
    </row>
    <row r="113" spans="1:2" x14ac:dyDescent="0.4">
      <c r="A113">
        <v>0.38555864197530865</v>
      </c>
      <c r="B113">
        <v>52.319000000000003</v>
      </c>
    </row>
    <row r="114" spans="1:2" x14ac:dyDescent="0.4">
      <c r="A114">
        <v>0.38801234567901233</v>
      </c>
      <c r="B114">
        <v>48.623699999999999</v>
      </c>
    </row>
    <row r="115" spans="1:2" x14ac:dyDescent="0.4">
      <c r="A115">
        <v>0.39210185185185181</v>
      </c>
      <c r="B115">
        <v>52.059800000000003</v>
      </c>
    </row>
    <row r="116" spans="1:2" x14ac:dyDescent="0.4">
      <c r="A116">
        <v>0.39700925925925928</v>
      </c>
      <c r="B116">
        <v>54.323900000000002</v>
      </c>
    </row>
    <row r="117" spans="1:2" x14ac:dyDescent="0.4">
      <c r="A117">
        <v>0.3907932098765432</v>
      </c>
      <c r="B117">
        <v>57.013100000000001</v>
      </c>
    </row>
    <row r="118" spans="1:2" x14ac:dyDescent="0.4">
      <c r="A118">
        <v>0.38833950617283947</v>
      </c>
      <c r="B118">
        <v>53.1233</v>
      </c>
    </row>
    <row r="119" spans="1:2" x14ac:dyDescent="0.4">
      <c r="A119">
        <v>0.39619135802469141</v>
      </c>
      <c r="B119">
        <v>50.104599999999998</v>
      </c>
    </row>
    <row r="120" spans="1:2" x14ac:dyDescent="0.4">
      <c r="A120">
        <v>0.40158950617283956</v>
      </c>
      <c r="B120">
        <v>44.322800000000001</v>
      </c>
    </row>
    <row r="121" spans="1:2" x14ac:dyDescent="0.4">
      <c r="A121">
        <v>0.41189506172839507</v>
      </c>
      <c r="B121">
        <v>52.254399999999997</v>
      </c>
    </row>
    <row r="122" spans="1:2" x14ac:dyDescent="0.4">
      <c r="A122">
        <v>0.42220061728395059</v>
      </c>
      <c r="B122">
        <v>41.598300000000002</v>
      </c>
    </row>
    <row r="123" spans="1:2" x14ac:dyDescent="0.4">
      <c r="A123">
        <v>0.42776234567901233</v>
      </c>
      <c r="B123">
        <v>41.049500000000002</v>
      </c>
    </row>
    <row r="124" spans="1:2" x14ac:dyDescent="0.4">
      <c r="A124">
        <v>0.42759876543209879</v>
      </c>
      <c r="B124">
        <v>50.584499999999998</v>
      </c>
    </row>
    <row r="125" spans="1:2" x14ac:dyDescent="0.4">
      <c r="A125">
        <v>0.43185185185185182</v>
      </c>
      <c r="B125">
        <v>39.166499999999999</v>
      </c>
    </row>
    <row r="126" spans="1:2" x14ac:dyDescent="0.4">
      <c r="A126">
        <v>0.45851543209876544</v>
      </c>
      <c r="B126">
        <v>42.784799999999898</v>
      </c>
    </row>
    <row r="127" spans="1:2" x14ac:dyDescent="0.4">
      <c r="A127">
        <v>0.46718518518518515</v>
      </c>
      <c r="B127">
        <v>37.972499999999897</v>
      </c>
    </row>
    <row r="128" spans="1:2" x14ac:dyDescent="0.4">
      <c r="A128">
        <v>0.46702160493827166</v>
      </c>
      <c r="B128">
        <v>39.958300000000001</v>
      </c>
    </row>
    <row r="129" spans="1:2" x14ac:dyDescent="0.4">
      <c r="A129">
        <v>0.47749074074074083</v>
      </c>
      <c r="B129">
        <v>43.185000000000002</v>
      </c>
    </row>
    <row r="130" spans="1:2" x14ac:dyDescent="0.4">
      <c r="A130">
        <v>0.4691481481481482</v>
      </c>
      <c r="B130">
        <v>49.989699999999999</v>
      </c>
    </row>
    <row r="131" spans="1:2" x14ac:dyDescent="0.4">
      <c r="A131">
        <v>0.48305246913580246</v>
      </c>
      <c r="B131">
        <v>46.367199999999997</v>
      </c>
    </row>
    <row r="132" spans="1:2" x14ac:dyDescent="0.4">
      <c r="A132">
        <v>0.49777469135802471</v>
      </c>
      <c r="B132">
        <v>50.523299999999999</v>
      </c>
    </row>
    <row r="133" spans="1:2" x14ac:dyDescent="0.4">
      <c r="A133">
        <v>0.49613888888888885</v>
      </c>
      <c r="B133">
        <v>40.215400000000002</v>
      </c>
    </row>
    <row r="134" spans="1:2" x14ac:dyDescent="0.4">
      <c r="A134">
        <v>0.51691358024691358</v>
      </c>
      <c r="B134">
        <v>43.8489</v>
      </c>
    </row>
    <row r="135" spans="1:2" x14ac:dyDescent="0.4">
      <c r="A135">
        <v>0.51691358024691358</v>
      </c>
      <c r="B135">
        <v>28.192299999999999</v>
      </c>
    </row>
    <row r="136" spans="1:2" x14ac:dyDescent="0.4">
      <c r="A136">
        <v>0.51724074074074078</v>
      </c>
      <c r="B136">
        <v>37.249499999999998</v>
      </c>
    </row>
    <row r="137" spans="1:2" x14ac:dyDescent="0.4">
      <c r="A137">
        <v>0.505462962962963</v>
      </c>
      <c r="B137">
        <v>39.956499999999998</v>
      </c>
    </row>
    <row r="138" spans="1:2" x14ac:dyDescent="0.4">
      <c r="A138">
        <v>0.50791666666666668</v>
      </c>
      <c r="B138">
        <v>39.798499999999898</v>
      </c>
    </row>
    <row r="139" spans="1:2" x14ac:dyDescent="0.4">
      <c r="A139">
        <v>0.51805864197530871</v>
      </c>
      <c r="B139">
        <v>39.511099999999999</v>
      </c>
    </row>
    <row r="140" spans="1:2" x14ac:dyDescent="0.4">
      <c r="A140">
        <v>0.52116666666666667</v>
      </c>
      <c r="B140">
        <v>42.605800000000002</v>
      </c>
    </row>
    <row r="141" spans="1:2" x14ac:dyDescent="0.4">
      <c r="A141">
        <v>0.51691358024691358</v>
      </c>
      <c r="B141">
        <v>34.118600000000001</v>
      </c>
    </row>
    <row r="142" spans="1:2" x14ac:dyDescent="0.4">
      <c r="A142">
        <v>0.51069753086419756</v>
      </c>
      <c r="B142">
        <v>31.412400000000002</v>
      </c>
    </row>
    <row r="143" spans="1:2" x14ac:dyDescent="0.4">
      <c r="A143">
        <v>0.50055555555555553</v>
      </c>
      <c r="B143">
        <v>30.130600000000001</v>
      </c>
    </row>
    <row r="144" spans="1:2" x14ac:dyDescent="0.4">
      <c r="A144">
        <v>0.50235493827160493</v>
      </c>
      <c r="B144">
        <v>33.1541</v>
      </c>
    </row>
    <row r="145" spans="1:2" x14ac:dyDescent="0.4">
      <c r="A145">
        <v>0.49581172839506171</v>
      </c>
      <c r="B145">
        <v>34.185099999999998</v>
      </c>
    </row>
    <row r="146" spans="1:2" x14ac:dyDescent="0.4">
      <c r="A146">
        <v>0.49254012345679016</v>
      </c>
      <c r="B146">
        <v>32.0944</v>
      </c>
    </row>
    <row r="147" spans="1:2" x14ac:dyDescent="0.4">
      <c r="A147">
        <v>0.48763271604938269</v>
      </c>
      <c r="B147">
        <v>32.810400000000001</v>
      </c>
    </row>
    <row r="148" spans="1:2" x14ac:dyDescent="0.4">
      <c r="A148">
        <v>0.49024999999999996</v>
      </c>
      <c r="B148">
        <v>34.447200000000002</v>
      </c>
    </row>
    <row r="149" spans="1:2" x14ac:dyDescent="0.4">
      <c r="A149">
        <v>0.49826543209876545</v>
      </c>
      <c r="B149">
        <v>35.641199999999998</v>
      </c>
    </row>
    <row r="150" spans="1:2" x14ac:dyDescent="0.4">
      <c r="A150">
        <v>0.50480864197530861</v>
      </c>
      <c r="B150">
        <v>37.3033</v>
      </c>
    </row>
    <row r="151" spans="1:2" x14ac:dyDescent="0.4">
      <c r="A151">
        <v>0.51495061728395064</v>
      </c>
      <c r="B151">
        <v>40.050699999999999</v>
      </c>
    </row>
    <row r="152" spans="1:2" x14ac:dyDescent="0.4">
      <c r="A152">
        <v>0.49204938271604937</v>
      </c>
      <c r="B152">
        <v>41.92</v>
      </c>
    </row>
    <row r="153" spans="1:2" x14ac:dyDescent="0.4">
      <c r="A153">
        <v>0.48975925925925928</v>
      </c>
      <c r="B153">
        <v>43.7</v>
      </c>
    </row>
    <row r="154" spans="1:2" x14ac:dyDescent="0.4">
      <c r="A154">
        <v>0.49352160493827163</v>
      </c>
      <c r="B154">
        <v>46.375</v>
      </c>
    </row>
    <row r="155" spans="1:2" x14ac:dyDescent="0.4">
      <c r="A155">
        <v>0.49597530864197531</v>
      </c>
      <c r="B155">
        <v>40.683300000000003</v>
      </c>
    </row>
    <row r="156" spans="1:2" x14ac:dyDescent="0.4">
      <c r="A156">
        <v>0.49826543209876545</v>
      </c>
      <c r="B156">
        <v>36.412599999999998</v>
      </c>
    </row>
    <row r="157" spans="1:2" x14ac:dyDescent="0.4">
      <c r="A157">
        <v>0.49842901234567905</v>
      </c>
      <c r="B157">
        <v>36.938600000000001</v>
      </c>
    </row>
    <row r="158" spans="1:2" x14ac:dyDescent="0.4">
      <c r="A158">
        <v>0.49728395061728392</v>
      </c>
      <c r="B158">
        <v>39.245899999999999</v>
      </c>
    </row>
    <row r="159" spans="1:2" x14ac:dyDescent="0.4">
      <c r="A159">
        <v>0.48697839506172841</v>
      </c>
      <c r="B159">
        <v>44.816699999999898</v>
      </c>
    </row>
    <row r="160" spans="1:2" x14ac:dyDescent="0.4">
      <c r="A160">
        <v>0.48632407407407413</v>
      </c>
      <c r="B160">
        <v>31.6783</v>
      </c>
    </row>
    <row r="161" spans="1:2" x14ac:dyDescent="0.4">
      <c r="A161">
        <v>0.49008641975308648</v>
      </c>
      <c r="B161">
        <v>42.023400000000002</v>
      </c>
    </row>
    <row r="162" spans="1:2" x14ac:dyDescent="0.4">
      <c r="A162">
        <v>0.50480864197530861</v>
      </c>
      <c r="B162">
        <v>52.85</v>
      </c>
    </row>
    <row r="163" spans="1:2" x14ac:dyDescent="0.4">
      <c r="A163">
        <v>0.50399074074074068</v>
      </c>
      <c r="B163">
        <v>40.731999999999999</v>
      </c>
    </row>
    <row r="164" spans="1:2" x14ac:dyDescent="0.4">
      <c r="A164">
        <v>0.51069753086419756</v>
      </c>
      <c r="B164">
        <v>36.270000000000003</v>
      </c>
    </row>
    <row r="165" spans="1:2" x14ac:dyDescent="0.4">
      <c r="A165">
        <v>0.50709876543209875</v>
      </c>
      <c r="B165">
        <v>40.31</v>
      </c>
    </row>
    <row r="166" spans="1:2" x14ac:dyDescent="0.4">
      <c r="A166">
        <v>0.4928672839506173</v>
      </c>
      <c r="B166">
        <v>43.544699999999999</v>
      </c>
    </row>
    <row r="167" spans="1:2" x14ac:dyDescent="0.4">
      <c r="A167">
        <v>0.46571296296296294</v>
      </c>
      <c r="B167">
        <v>48.988700000000001</v>
      </c>
    </row>
    <row r="168" spans="1:2" x14ac:dyDescent="0.4">
      <c r="A168">
        <v>0.44870061728395066</v>
      </c>
      <c r="B168">
        <v>49.629100000000001</v>
      </c>
    </row>
    <row r="169" spans="1:2" x14ac:dyDescent="0.4">
      <c r="A169">
        <v>0.43921296296296297</v>
      </c>
      <c r="B169">
        <v>46.953299999999999</v>
      </c>
    </row>
    <row r="170" spans="1:2" x14ac:dyDescent="0.4">
      <c r="A170">
        <v>0.44052160493827158</v>
      </c>
      <c r="B170">
        <v>49.3733</v>
      </c>
    </row>
    <row r="171" spans="1:2" x14ac:dyDescent="0.4">
      <c r="A171">
        <v>0.44019444444444444</v>
      </c>
      <c r="B171">
        <v>50.151699999999998</v>
      </c>
    </row>
    <row r="172" spans="1:2" x14ac:dyDescent="0.4">
      <c r="A172">
        <v>0.43692283950617289</v>
      </c>
      <c r="B172">
        <v>47.3583</v>
      </c>
    </row>
    <row r="173" spans="1:2" x14ac:dyDescent="0.4">
      <c r="A173">
        <v>0.42710802469135806</v>
      </c>
      <c r="B173">
        <v>52.013300000000001</v>
      </c>
    </row>
    <row r="174" spans="1:2" x14ac:dyDescent="0.4">
      <c r="A174">
        <v>0.42138271604938277</v>
      </c>
      <c r="B174">
        <v>50.125</v>
      </c>
    </row>
    <row r="175" spans="1:2" x14ac:dyDescent="0.4">
      <c r="A175">
        <v>0.41205864197530867</v>
      </c>
      <c r="B175">
        <v>48.896700000000003</v>
      </c>
    </row>
    <row r="176" spans="1:2" x14ac:dyDescent="0.4">
      <c r="A176">
        <v>0.40518827160493825</v>
      </c>
      <c r="B176">
        <v>51.012599999999999</v>
      </c>
    </row>
    <row r="177" spans="1:2" x14ac:dyDescent="0.4">
      <c r="A177">
        <v>0.39700925925925928</v>
      </c>
      <c r="B177">
        <v>43.85</v>
      </c>
    </row>
    <row r="178" spans="1:2" x14ac:dyDescent="0.4">
      <c r="A178">
        <v>0.39504629629629628</v>
      </c>
      <c r="B178">
        <v>42.57</v>
      </c>
    </row>
    <row r="179" spans="1:2" x14ac:dyDescent="0.4">
      <c r="A179">
        <v>0.39864506172839514</v>
      </c>
      <c r="B179">
        <v>36.677700000000002</v>
      </c>
    </row>
    <row r="180" spans="1:2" x14ac:dyDescent="0.4">
      <c r="A180">
        <v>0.39046604938271606</v>
      </c>
      <c r="B180">
        <v>66.146699999999996</v>
      </c>
    </row>
    <row r="181" spans="1:2" x14ac:dyDescent="0.4">
      <c r="A181">
        <v>0.37656172839506175</v>
      </c>
      <c r="B181">
        <v>64.424700000000001</v>
      </c>
    </row>
    <row r="182" spans="1:2" x14ac:dyDescent="0.4">
      <c r="A182">
        <v>0.37427160493827161</v>
      </c>
      <c r="B182">
        <v>61.453299999999999</v>
      </c>
    </row>
    <row r="183" spans="1:2" x14ac:dyDescent="0.4">
      <c r="A183">
        <v>0.37132716049382714</v>
      </c>
      <c r="B183">
        <v>66.003299999999996</v>
      </c>
    </row>
    <row r="184" spans="1:2" x14ac:dyDescent="0.4">
      <c r="A184">
        <v>0.36429320987654323</v>
      </c>
      <c r="B184">
        <v>59.289299999999997</v>
      </c>
    </row>
    <row r="185" spans="1:2" x14ac:dyDescent="0.4">
      <c r="A185">
        <v>0.36004012345679015</v>
      </c>
      <c r="B185">
        <v>61.904699999999998</v>
      </c>
    </row>
    <row r="186" spans="1:2" x14ac:dyDescent="0.4">
      <c r="A186">
        <v>0.36020370370370375</v>
      </c>
      <c r="B186">
        <v>59.596699999999998</v>
      </c>
    </row>
    <row r="187" spans="1:2" x14ac:dyDescent="0.4">
      <c r="A187">
        <v>0.35137037037037039</v>
      </c>
      <c r="B187">
        <v>67.525999999999996</v>
      </c>
    </row>
    <row r="188" spans="1:2" x14ac:dyDescent="0.4">
      <c r="A188">
        <v>0.35889506172839508</v>
      </c>
      <c r="B188">
        <v>61.7883</v>
      </c>
    </row>
    <row r="189" spans="1:2" x14ac:dyDescent="0.4">
      <c r="A189">
        <v>0.35824074074074075</v>
      </c>
      <c r="B189">
        <v>54.4467</v>
      </c>
    </row>
    <row r="190" spans="1:2" x14ac:dyDescent="0.4">
      <c r="A190">
        <v>0.36085802469135797</v>
      </c>
      <c r="B190">
        <v>54.3767</v>
      </c>
    </row>
    <row r="191" spans="1:2" x14ac:dyDescent="0.4">
      <c r="A191">
        <v>0.36151234567901241</v>
      </c>
      <c r="B191">
        <v>56.915999999999997</v>
      </c>
    </row>
    <row r="192" spans="1:2" x14ac:dyDescent="0.4">
      <c r="A192">
        <v>0.35938580246913582</v>
      </c>
      <c r="B192">
        <v>64.67</v>
      </c>
    </row>
    <row r="193" spans="1:2" x14ac:dyDescent="0.4">
      <c r="A193">
        <v>0.36429320987654323</v>
      </c>
      <c r="B193">
        <v>63.57</v>
      </c>
    </row>
    <row r="194" spans="1:2" x14ac:dyDescent="0.4">
      <c r="A194">
        <v>0.36183950617283955</v>
      </c>
      <c r="B194">
        <v>62.84</v>
      </c>
    </row>
    <row r="195" spans="1:2" x14ac:dyDescent="0.4">
      <c r="A195">
        <v>0.35971296296296296</v>
      </c>
      <c r="B195">
        <v>59.557299999999998</v>
      </c>
    </row>
    <row r="196" spans="1:2" x14ac:dyDescent="0.4">
      <c r="A196">
        <v>0.36511111111111111</v>
      </c>
      <c r="B196">
        <v>61.056699999999999</v>
      </c>
    </row>
    <row r="197" spans="1:2" x14ac:dyDescent="0.4">
      <c r="A197">
        <v>0.37934259259259262</v>
      </c>
      <c r="B197">
        <v>59.87</v>
      </c>
    </row>
    <row r="198" spans="1:2" x14ac:dyDescent="0.4">
      <c r="A198">
        <v>0.38948456790123459</v>
      </c>
      <c r="B198">
        <v>63.1629</v>
      </c>
    </row>
    <row r="199" spans="1:2" x14ac:dyDescent="0.4">
      <c r="A199">
        <v>0.36936419753086419</v>
      </c>
      <c r="B199">
        <v>65.7667</v>
      </c>
    </row>
    <row r="200" spans="1:2" x14ac:dyDescent="0.4">
      <c r="A200">
        <v>0.35987654320987661</v>
      </c>
      <c r="B200">
        <v>63.463999999999999</v>
      </c>
    </row>
    <row r="201" spans="1:2" x14ac:dyDescent="0.4">
      <c r="A201">
        <v>0.34891666666666665</v>
      </c>
      <c r="B201">
        <v>59.826700000000002</v>
      </c>
    </row>
    <row r="202" spans="1:2" x14ac:dyDescent="0.4">
      <c r="A202">
        <v>0.34580864197530864</v>
      </c>
      <c r="B202">
        <v>63.686700000000002</v>
      </c>
    </row>
    <row r="203" spans="1:2" x14ac:dyDescent="0.4">
      <c r="A203">
        <v>0.34597222222222224</v>
      </c>
      <c r="B203">
        <v>63.926699999999997</v>
      </c>
    </row>
    <row r="204" spans="1:2" x14ac:dyDescent="0.4">
      <c r="A204">
        <v>0.35971296296296296</v>
      </c>
      <c r="B204">
        <v>60.998199999999997</v>
      </c>
    </row>
    <row r="205" spans="1:2" x14ac:dyDescent="0.4">
      <c r="A205">
        <v>0.36756481481481479</v>
      </c>
      <c r="B205">
        <v>59.750599999999999</v>
      </c>
    </row>
    <row r="206" spans="1:2" x14ac:dyDescent="0.4">
      <c r="A206">
        <v>0.37836111111111109</v>
      </c>
      <c r="B206">
        <v>61.649700000000003</v>
      </c>
    </row>
    <row r="207" spans="1:2" x14ac:dyDescent="0.4">
      <c r="A207">
        <v>0.37803395061728395</v>
      </c>
      <c r="B207">
        <v>63.069200000000002</v>
      </c>
    </row>
    <row r="208" spans="1:2" x14ac:dyDescent="0.4">
      <c r="A208">
        <v>0.36805555555555558</v>
      </c>
      <c r="B208">
        <v>63.732999999999997</v>
      </c>
    </row>
    <row r="209" spans="1:2" x14ac:dyDescent="0.4">
      <c r="A209">
        <v>0.36102160493827162</v>
      </c>
      <c r="B209">
        <v>65.753</v>
      </c>
    </row>
    <row r="210" spans="1:2" x14ac:dyDescent="0.4">
      <c r="A210">
        <v>0.37263580246913586</v>
      </c>
      <c r="B210">
        <v>64.000399999999999</v>
      </c>
    </row>
    <row r="211" spans="1:2" x14ac:dyDescent="0.4">
      <c r="A211">
        <v>0.37034567901234566</v>
      </c>
      <c r="B211">
        <v>63.2318</v>
      </c>
    </row>
    <row r="212" spans="1:2" x14ac:dyDescent="0.4">
      <c r="A212">
        <v>0.37263580246913586</v>
      </c>
      <c r="B212">
        <v>60.738700000000001</v>
      </c>
    </row>
    <row r="213" spans="1:2" x14ac:dyDescent="0.4">
      <c r="A213">
        <v>0.37705246913580248</v>
      </c>
      <c r="B213">
        <v>60.9848</v>
      </c>
    </row>
    <row r="214" spans="1:2" x14ac:dyDescent="0.4">
      <c r="A214">
        <v>0.38261419753086423</v>
      </c>
      <c r="B214">
        <v>60.033700000000003</v>
      </c>
    </row>
    <row r="215" spans="1:2" x14ac:dyDescent="0.4">
      <c r="A215">
        <v>0.38457716049382717</v>
      </c>
      <c r="B215">
        <v>67.628299999999996</v>
      </c>
    </row>
    <row r="216" spans="1:2" x14ac:dyDescent="0.4">
      <c r="A216">
        <v>0.39471913580246915</v>
      </c>
      <c r="B216">
        <v>59.428100000000001</v>
      </c>
    </row>
    <row r="217" spans="1:2" x14ac:dyDescent="0.4">
      <c r="A217">
        <v>0.39946296296296302</v>
      </c>
      <c r="B217">
        <v>63.974699999999999</v>
      </c>
    </row>
    <row r="218" spans="1:2" x14ac:dyDescent="0.4">
      <c r="A218">
        <v>0.40289814814814817</v>
      </c>
      <c r="B218">
        <v>62.349899999999998</v>
      </c>
    </row>
    <row r="219" spans="1:2" x14ac:dyDescent="0.4">
      <c r="A219">
        <v>0.4019166666666667</v>
      </c>
      <c r="B219">
        <v>61.798699999999997</v>
      </c>
    </row>
    <row r="220" spans="1:2" x14ac:dyDescent="0.4">
      <c r="A220">
        <v>0.40175308641975305</v>
      </c>
      <c r="B220">
        <v>65.938500000000005</v>
      </c>
    </row>
    <row r="221" spans="1:2" x14ac:dyDescent="0.4">
      <c r="A221">
        <v>0.39651851851851849</v>
      </c>
      <c r="B221">
        <v>62.125</v>
      </c>
    </row>
    <row r="222" spans="1:2" x14ac:dyDescent="0.4">
      <c r="A222">
        <v>0.39979012345679016</v>
      </c>
      <c r="B222">
        <v>64.254099999999895</v>
      </c>
    </row>
    <row r="223" spans="1:2" x14ac:dyDescent="0.4">
      <c r="A223">
        <v>0.41467592592592595</v>
      </c>
      <c r="B223">
        <v>61.479500000000002</v>
      </c>
    </row>
    <row r="224" spans="1:2" x14ac:dyDescent="0.4">
      <c r="A224">
        <v>0.41991049382716056</v>
      </c>
      <c r="B224">
        <v>61.677999999999997</v>
      </c>
    </row>
    <row r="225" spans="1:2" x14ac:dyDescent="0.4">
      <c r="A225">
        <v>0.42367283950617285</v>
      </c>
      <c r="B225">
        <v>64.224599999999995</v>
      </c>
    </row>
    <row r="226" spans="1:2" x14ac:dyDescent="0.4">
      <c r="A226">
        <v>0.41991049382716056</v>
      </c>
      <c r="B226">
        <v>62.290399999999998</v>
      </c>
    </row>
    <row r="227" spans="1:2" x14ac:dyDescent="0.4">
      <c r="A227">
        <v>0.41827469135802475</v>
      </c>
      <c r="B227">
        <v>59.665100000000002</v>
      </c>
    </row>
    <row r="228" spans="1:2" x14ac:dyDescent="0.4">
      <c r="A228">
        <v>0.42220061728395059</v>
      </c>
      <c r="B228">
        <v>56.7</v>
      </c>
    </row>
    <row r="229" spans="1:2" x14ac:dyDescent="0.4">
      <c r="A229">
        <v>0.43561419753086417</v>
      </c>
      <c r="B229">
        <v>61.657899999999998</v>
      </c>
    </row>
    <row r="230" spans="1:2" x14ac:dyDescent="0.4">
      <c r="A230">
        <v>0.44951851851851854</v>
      </c>
      <c r="B230">
        <v>61.683500000000002</v>
      </c>
    </row>
    <row r="231" spans="1:2" x14ac:dyDescent="0.4">
      <c r="A231">
        <v>0.45622530864197536</v>
      </c>
      <c r="B231">
        <v>61.716700000000003</v>
      </c>
    </row>
    <row r="232" spans="1:2" x14ac:dyDescent="0.4">
      <c r="A232">
        <v>0.46882098765432106</v>
      </c>
      <c r="B232">
        <v>62.091299999999997</v>
      </c>
    </row>
    <row r="233" spans="1:2" x14ac:dyDescent="0.4">
      <c r="A233">
        <v>0.46604012345679008</v>
      </c>
      <c r="B233">
        <v>56.241900000000001</v>
      </c>
    </row>
    <row r="234" spans="1:2" x14ac:dyDescent="0.4">
      <c r="A234">
        <v>0.4655493827160494</v>
      </c>
      <c r="B234">
        <v>53.851999999999997</v>
      </c>
    </row>
    <row r="235" spans="1:2" x14ac:dyDescent="0.4">
      <c r="A235">
        <v>0.45916975308641983</v>
      </c>
      <c r="B235">
        <v>56.982900000000001</v>
      </c>
    </row>
    <row r="236" spans="1:2" x14ac:dyDescent="0.4">
      <c r="A236">
        <v>0.45377160493827162</v>
      </c>
      <c r="B236">
        <v>57.75</v>
      </c>
    </row>
    <row r="237" spans="1:2" x14ac:dyDescent="0.4">
      <c r="A237">
        <v>0.45360802469135808</v>
      </c>
      <c r="B237">
        <v>52.7333</v>
      </c>
    </row>
    <row r="238" spans="1:2" x14ac:dyDescent="0.4">
      <c r="A238">
        <v>0.4583518518518519</v>
      </c>
      <c r="B238">
        <v>54.643300000000004</v>
      </c>
    </row>
    <row r="239" spans="1:2" x14ac:dyDescent="0.4">
      <c r="A239">
        <v>0.45311728395061729</v>
      </c>
      <c r="B239">
        <v>53.243299999999998</v>
      </c>
    </row>
    <row r="240" spans="1:2" x14ac:dyDescent="0.4">
      <c r="A240">
        <v>0.45148148148148154</v>
      </c>
      <c r="B240">
        <v>51.006700000000002</v>
      </c>
    </row>
    <row r="241" spans="1:2" x14ac:dyDescent="0.4">
      <c r="A241">
        <v>0.44412037037037039</v>
      </c>
      <c r="B241">
        <v>50.314</v>
      </c>
    </row>
    <row r="242" spans="1:2" x14ac:dyDescent="0.4">
      <c r="A242">
        <v>0.43070679012345681</v>
      </c>
      <c r="B242">
        <v>46.923299999999998</v>
      </c>
    </row>
    <row r="243" spans="1:2" x14ac:dyDescent="0.4">
      <c r="A243">
        <v>0.42579938271604945</v>
      </c>
      <c r="B243">
        <v>46.8367</v>
      </c>
    </row>
    <row r="244" spans="1:2" x14ac:dyDescent="0.4">
      <c r="A244">
        <v>0.42350925925925931</v>
      </c>
      <c r="B244">
        <v>49.9833</v>
      </c>
    </row>
    <row r="245" spans="1:2" x14ac:dyDescent="0.4">
      <c r="A245">
        <v>0.42579938271604945</v>
      </c>
      <c r="B245">
        <v>48.956699999999998</v>
      </c>
    </row>
    <row r="246" spans="1:2" x14ac:dyDescent="0.4">
      <c r="A246">
        <v>0.43152469135802468</v>
      </c>
      <c r="B246">
        <v>49.6648</v>
      </c>
    </row>
    <row r="247" spans="1:2" x14ac:dyDescent="0.4">
      <c r="A247">
        <v>0.45671604938271604</v>
      </c>
      <c r="B247">
        <v>47.968699999999998</v>
      </c>
    </row>
    <row r="248" spans="1:2" x14ac:dyDescent="0.4">
      <c r="A248">
        <v>0.46129629629629632</v>
      </c>
      <c r="B248">
        <v>47.590499999999999</v>
      </c>
    </row>
    <row r="249" spans="1:2" x14ac:dyDescent="0.4">
      <c r="A249">
        <v>0.47323765432098769</v>
      </c>
      <c r="B249">
        <v>48.974899999999998</v>
      </c>
    </row>
    <row r="250" spans="1:2" x14ac:dyDescent="0.4">
      <c r="A250">
        <v>0.47683641975308638</v>
      </c>
      <c r="B250">
        <v>48.103299999999997</v>
      </c>
    </row>
    <row r="251" spans="1:2" x14ac:dyDescent="0.4">
      <c r="A251">
        <v>0.47160185185185183</v>
      </c>
      <c r="B251">
        <v>50.613999999999997</v>
      </c>
    </row>
    <row r="252" spans="1:2" x14ac:dyDescent="0.4">
      <c r="A252">
        <v>0.46162345679012345</v>
      </c>
      <c r="B252">
        <v>49.066699999999997</v>
      </c>
    </row>
    <row r="253" spans="1:2" x14ac:dyDescent="0.4">
      <c r="A253">
        <v>0.4565524691358025</v>
      </c>
      <c r="B253">
        <v>52.326700000000002</v>
      </c>
    </row>
    <row r="254" spans="1:2" x14ac:dyDescent="0.4">
      <c r="A254">
        <v>0.45622530864197536</v>
      </c>
      <c r="B254">
        <v>49.8416</v>
      </c>
    </row>
    <row r="255" spans="1:2" x14ac:dyDescent="0.4">
      <c r="A255">
        <v>0.45638888888888884</v>
      </c>
      <c r="B255">
        <v>55.101700000000001</v>
      </c>
    </row>
    <row r="256" spans="1:2" x14ac:dyDescent="0.4">
      <c r="A256">
        <v>0.45589814814814816</v>
      </c>
      <c r="B256">
        <v>51.593899999999998</v>
      </c>
    </row>
    <row r="257" spans="1:2" x14ac:dyDescent="0.4">
      <c r="A257">
        <v>0.45769753086419757</v>
      </c>
      <c r="B257">
        <v>49.936199999999999</v>
      </c>
    </row>
    <row r="258" spans="1:2" x14ac:dyDescent="0.4">
      <c r="A258">
        <v>0.45458950617283955</v>
      </c>
      <c r="B258">
        <v>53.9</v>
      </c>
    </row>
    <row r="259" spans="1:2" x14ac:dyDescent="0.4">
      <c r="A259">
        <v>0.45180864197530868</v>
      </c>
      <c r="B259">
        <v>51.585799999999999</v>
      </c>
    </row>
    <row r="260" spans="1:2" x14ac:dyDescent="0.4">
      <c r="A260">
        <v>0.45082716049382721</v>
      </c>
      <c r="B260">
        <v>49.110300000000002</v>
      </c>
    </row>
    <row r="261" spans="1:2" x14ac:dyDescent="0.4">
      <c r="A261">
        <v>0.44117592592592592</v>
      </c>
      <c r="B261">
        <v>48.820300000000003</v>
      </c>
    </row>
    <row r="262" spans="1:2" x14ac:dyDescent="0.4">
      <c r="A262">
        <v>0.45442592592592596</v>
      </c>
      <c r="B262">
        <v>52.325000000000003</v>
      </c>
    </row>
    <row r="263" spans="1:2" x14ac:dyDescent="0.4">
      <c r="A263">
        <v>0.45867901234567904</v>
      </c>
      <c r="B263">
        <v>49.5167</v>
      </c>
    </row>
    <row r="264" spans="1:2" x14ac:dyDescent="0.4">
      <c r="A264">
        <v>0.46767592592592594</v>
      </c>
      <c r="B264">
        <v>51.39</v>
      </c>
    </row>
    <row r="265" spans="1:2" x14ac:dyDescent="0.4">
      <c r="A265">
        <v>0.47045679012345687</v>
      </c>
      <c r="B265">
        <v>52.213999999999999</v>
      </c>
    </row>
    <row r="266" spans="1:2" x14ac:dyDescent="0.4">
      <c r="A266">
        <v>0.47536419753086423</v>
      </c>
      <c r="B266">
        <v>53.665799999999997</v>
      </c>
    </row>
    <row r="267" spans="1:2" x14ac:dyDescent="0.4">
      <c r="A267">
        <v>0.4781450617283951</v>
      </c>
      <c r="B267">
        <v>51.5</v>
      </c>
    </row>
    <row r="268" spans="1:2" x14ac:dyDescent="0.4">
      <c r="A268">
        <v>0.48174382716049385</v>
      </c>
      <c r="B268">
        <v>51.810600000000001</v>
      </c>
    </row>
    <row r="269" spans="1:2" x14ac:dyDescent="0.4">
      <c r="A269">
        <v>0.48779629629629634</v>
      </c>
      <c r="B269">
        <v>50.9009</v>
      </c>
    </row>
    <row r="270" spans="1:2" x14ac:dyDescent="0.4">
      <c r="A270">
        <v>0.48763271604938269</v>
      </c>
      <c r="B270">
        <v>50.590499999999999</v>
      </c>
    </row>
    <row r="271" spans="1:2" x14ac:dyDescent="0.4">
      <c r="A271">
        <v>0.48828703703703707</v>
      </c>
      <c r="B271">
        <v>46.607599999999998</v>
      </c>
    </row>
    <row r="272" spans="1:2" x14ac:dyDescent="0.4">
      <c r="A272">
        <v>0.4781450617283951</v>
      </c>
      <c r="B272">
        <v>36.079799999999999</v>
      </c>
    </row>
    <row r="273" spans="1:2" x14ac:dyDescent="0.4">
      <c r="A273">
        <v>0.46833024691358027</v>
      </c>
      <c r="B273">
        <v>36.050899999999999</v>
      </c>
    </row>
    <row r="274" spans="1:2" x14ac:dyDescent="0.4">
      <c r="A274">
        <v>0.45949691358024691</v>
      </c>
      <c r="B274">
        <v>28.786799999999999</v>
      </c>
    </row>
    <row r="275" spans="1:2" x14ac:dyDescent="0.4">
      <c r="A275">
        <v>0.45982407407407405</v>
      </c>
      <c r="B275">
        <v>48.260399999999997</v>
      </c>
    </row>
    <row r="276" spans="1:2" x14ac:dyDescent="0.4">
      <c r="A276">
        <v>0.45328086419753094</v>
      </c>
      <c r="B276">
        <v>49.302799999999998</v>
      </c>
    </row>
    <row r="277" spans="1:2" x14ac:dyDescent="0.4">
      <c r="A277">
        <v>0.46015123456790119</v>
      </c>
      <c r="B277">
        <v>49.628799999999998</v>
      </c>
    </row>
    <row r="278" spans="1:2" x14ac:dyDescent="0.4">
      <c r="A278">
        <v>0.46260493827160493</v>
      </c>
      <c r="B278">
        <v>51.576500000000003</v>
      </c>
    </row>
    <row r="279" spans="1:2" x14ac:dyDescent="0.4">
      <c r="A279">
        <v>0.46571296296296294</v>
      </c>
      <c r="B279">
        <v>49.17</v>
      </c>
    </row>
    <row r="280" spans="1:2" x14ac:dyDescent="0.4">
      <c r="A280">
        <v>0.4673487654320988</v>
      </c>
      <c r="B280">
        <v>51.641300000000001</v>
      </c>
    </row>
    <row r="281" spans="1:2" x14ac:dyDescent="0.4">
      <c r="A281">
        <v>0.46195061728395059</v>
      </c>
      <c r="B281">
        <v>50.299300000000002</v>
      </c>
    </row>
    <row r="282" spans="1:2" x14ac:dyDescent="0.4">
      <c r="A282">
        <v>0.46325925925925932</v>
      </c>
      <c r="B282">
        <v>49.561500000000002</v>
      </c>
    </row>
    <row r="283" spans="1:2" x14ac:dyDescent="0.4">
      <c r="A283">
        <v>0.45622530864197536</v>
      </c>
      <c r="B283">
        <v>42.981000000000002</v>
      </c>
    </row>
    <row r="284" spans="1:2" x14ac:dyDescent="0.4">
      <c r="A284">
        <v>0.46293209876543218</v>
      </c>
      <c r="B284">
        <v>43.387500000000003</v>
      </c>
    </row>
    <row r="285" spans="1:2" x14ac:dyDescent="0.4">
      <c r="A285">
        <v>0.4743827160493827</v>
      </c>
      <c r="B285">
        <v>41.075000000000003</v>
      </c>
    </row>
    <row r="286" spans="1:2" x14ac:dyDescent="0.4">
      <c r="A286">
        <v>0.48419753086419759</v>
      </c>
      <c r="B286">
        <v>38.6</v>
      </c>
    </row>
    <row r="287" spans="1:2" x14ac:dyDescent="0.4">
      <c r="A287">
        <v>0.49106790123456789</v>
      </c>
      <c r="B287">
        <v>57.024999999999999</v>
      </c>
    </row>
    <row r="288" spans="1:2" x14ac:dyDescent="0.4">
      <c r="A288">
        <v>0.4946666666666667</v>
      </c>
      <c r="B288">
        <v>50.0899</v>
      </c>
    </row>
    <row r="289" spans="1:2" x14ac:dyDescent="0.4">
      <c r="A289">
        <v>0.49908333333333338</v>
      </c>
      <c r="B289">
        <v>48.973399999999998</v>
      </c>
    </row>
    <row r="290" spans="1:2" x14ac:dyDescent="0.4">
      <c r="A290">
        <v>0.50071913580246918</v>
      </c>
      <c r="B290">
        <v>42.884799999999998</v>
      </c>
    </row>
    <row r="291" spans="1:2" x14ac:dyDescent="0.4">
      <c r="A291">
        <v>0.50317283950617286</v>
      </c>
      <c r="B291">
        <v>39.843600000000002</v>
      </c>
    </row>
    <row r="292" spans="1:2" x14ac:dyDescent="0.4">
      <c r="A292">
        <v>0.5075895061728396</v>
      </c>
      <c r="B292">
        <v>38.953299999999999</v>
      </c>
    </row>
    <row r="293" spans="1:2" x14ac:dyDescent="0.4">
      <c r="A293">
        <v>0.50938888888888889</v>
      </c>
      <c r="B293">
        <v>40.514000000000003</v>
      </c>
    </row>
    <row r="294" spans="1:2" x14ac:dyDescent="0.4">
      <c r="A294">
        <v>0.5177314814814814</v>
      </c>
      <c r="B294">
        <v>39.417999999999999</v>
      </c>
    </row>
    <row r="295" spans="1:2" x14ac:dyDescent="0.4">
      <c r="A295">
        <v>0.52492901234567912</v>
      </c>
      <c r="B295">
        <v>37.771900000000002</v>
      </c>
    </row>
    <row r="296" spans="1:2" x14ac:dyDescent="0.4">
      <c r="A296">
        <v>0.53245370370370204</v>
      </c>
      <c r="B296">
        <v>40.279200000000003</v>
      </c>
    </row>
    <row r="297" spans="1:2" x14ac:dyDescent="0.4">
      <c r="A297">
        <v>0.52869135802469136</v>
      </c>
      <c r="B297">
        <v>37.51</v>
      </c>
    </row>
    <row r="298" spans="1:2" x14ac:dyDescent="0.4">
      <c r="A298">
        <v>0.52820061728395062</v>
      </c>
      <c r="B298">
        <v>33.513300000000001</v>
      </c>
    </row>
    <row r="299" spans="1:2" x14ac:dyDescent="0.4">
      <c r="A299">
        <v>0.51756790123456797</v>
      </c>
      <c r="B299">
        <v>39.241</v>
      </c>
    </row>
    <row r="300" spans="1:2" x14ac:dyDescent="0.4">
      <c r="A300">
        <v>0.52345679012345681</v>
      </c>
      <c r="B300">
        <v>43.491</v>
      </c>
    </row>
    <row r="301" spans="1:2" x14ac:dyDescent="0.4">
      <c r="A301">
        <v>0.52427469135802307</v>
      </c>
      <c r="B301">
        <v>43.346699999999998</v>
      </c>
    </row>
    <row r="302" spans="1:2" x14ac:dyDescent="0.4">
      <c r="A302">
        <v>0.52607407407407247</v>
      </c>
      <c r="B302">
        <v>46.161299999999997</v>
      </c>
    </row>
    <row r="303" spans="1:2" x14ac:dyDescent="0.4">
      <c r="A303">
        <v>0.52591049382716049</v>
      </c>
      <c r="B303">
        <v>41.179699999999897</v>
      </c>
    </row>
    <row r="304" spans="1:2" x14ac:dyDescent="0.4">
      <c r="A304">
        <v>0.52492901234567912</v>
      </c>
      <c r="B304">
        <v>38.4681</v>
      </c>
    </row>
    <row r="305" spans="1:2" x14ac:dyDescent="0.4">
      <c r="A305">
        <v>0.52574691358024694</v>
      </c>
      <c r="B305">
        <v>39.4313</v>
      </c>
    </row>
    <row r="306" spans="1:2" x14ac:dyDescent="0.4">
      <c r="A306">
        <v>0.52394753086419754</v>
      </c>
      <c r="B306">
        <v>38.9925</v>
      </c>
    </row>
    <row r="307" spans="1:2" x14ac:dyDescent="0.4">
      <c r="A307">
        <v>0.5219845679012346</v>
      </c>
      <c r="B307">
        <v>39.136899999999898</v>
      </c>
    </row>
    <row r="308" spans="1:2" x14ac:dyDescent="0.4">
      <c r="A308">
        <v>0.52116666666666667</v>
      </c>
      <c r="B308">
        <v>37.382100000000001</v>
      </c>
    </row>
    <row r="309" spans="1:2" x14ac:dyDescent="0.4">
      <c r="A309">
        <v>0.52149382716049386</v>
      </c>
      <c r="B309">
        <v>37.788899999999998</v>
      </c>
    </row>
    <row r="310" spans="1:2" x14ac:dyDescent="0.4">
      <c r="A310">
        <v>0.51805864197530871</v>
      </c>
      <c r="B310">
        <v>38.113399999999999</v>
      </c>
    </row>
    <row r="311" spans="1:2" x14ac:dyDescent="0.4">
      <c r="A311">
        <v>0.52214814814814825</v>
      </c>
      <c r="B311">
        <v>36.9206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D005-OC006 温带森林 Höglwald 1997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2021-12-12T02:37:28Z</dcterms:modified>
</cp:coreProperties>
</file>