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E9A9CD2C-BCC3-4F07-9F89-A576F97B301C}" xr6:coauthVersionLast="47" xr6:coauthVersionMax="47" xr10:uidLastSave="{00000000-0000-0000-0000-000000000000}"/>
  <bookViews>
    <workbookView xWindow="1103" yWindow="600" windowWidth="17002" windowHeight="10200" xr2:uid="{00000000-000D-0000-FFFF-FFFF00000000}"/>
  </bookViews>
  <sheets>
    <sheet name="D007-OC008  温带森林 CO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<sst xmlns="http://schemas.openxmlformats.org/spreadsheetml/2006/main" count="2" uniqueCount="2">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</sst>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'D007-OC008  温带森林 CO2'!$A$2:$A$64</c:f>
              <c:numCache>
                <c:formatCode>General</c:formatCode>
                <c:ptCount val="63"/>
                <c:pt idx="0">
                  <c:v>0.64346923076923079</c:v>
                </c:pt>
                <c:pt idx="1">
                  <c:v>0.67166730769230765</c:v>
                </c:pt>
                <c:pt idx="2">
                  <c:v>0.62091153846153846</c:v>
                </c:pt>
                <c:pt idx="3">
                  <c:v>0.65756730769230765</c:v>
                </c:pt>
                <c:pt idx="4">
                  <c:v>0.61809230769230772</c:v>
                </c:pt>
                <c:pt idx="5">
                  <c:v>0.54477692307692305</c:v>
                </c:pt>
                <c:pt idx="6">
                  <c:v>0.51939999999999997</c:v>
                </c:pt>
                <c:pt idx="7">
                  <c:v>0.37277307692307687</c:v>
                </c:pt>
                <c:pt idx="8">
                  <c:v>0.42634807692307691</c:v>
                </c:pt>
                <c:pt idx="9">
                  <c:v>0.35303461538461534</c:v>
                </c:pt>
                <c:pt idx="10">
                  <c:v>0.46018461538461536</c:v>
                </c:pt>
                <c:pt idx="11">
                  <c:v>0.40379038461538458</c:v>
                </c:pt>
                <c:pt idx="12">
                  <c:v>0.58425384615384623</c:v>
                </c:pt>
                <c:pt idx="13">
                  <c:v>0.62654999999999994</c:v>
                </c:pt>
                <c:pt idx="14">
                  <c:v>0.57297500000000001</c:v>
                </c:pt>
                <c:pt idx="15">
                  <c:v>0.7872769230769231</c:v>
                </c:pt>
                <c:pt idx="16">
                  <c:v>0.58707500000000001</c:v>
                </c:pt>
                <c:pt idx="17">
                  <c:v>0.51939999999999997</c:v>
                </c:pt>
                <c:pt idx="18">
                  <c:v>0.63219038461538457</c:v>
                </c:pt>
                <c:pt idx="19">
                  <c:v>0.55605769230769231</c:v>
                </c:pt>
                <c:pt idx="20">
                  <c:v>0.58425384615384623</c:v>
                </c:pt>
                <c:pt idx="21">
                  <c:v>0.54759807692307683</c:v>
                </c:pt>
                <c:pt idx="22">
                  <c:v>0.63500961538461542</c:v>
                </c:pt>
                <c:pt idx="23">
                  <c:v>0.59271346153846149</c:v>
                </c:pt>
                <c:pt idx="24">
                  <c:v>0.64910961538461531</c:v>
                </c:pt>
                <c:pt idx="25">
                  <c:v>0.58143461538461538</c:v>
                </c:pt>
                <c:pt idx="26">
                  <c:v>0.55887692307692305</c:v>
                </c:pt>
                <c:pt idx="27">
                  <c:v>0.44608653846153845</c:v>
                </c:pt>
                <c:pt idx="28">
                  <c:v>0.37559230769230767</c:v>
                </c:pt>
                <c:pt idx="29">
                  <c:v>0.53913846153846146</c:v>
                </c:pt>
                <c:pt idx="30">
                  <c:v>0.42916730769230771</c:v>
                </c:pt>
                <c:pt idx="31">
                  <c:v>0.3671326923076923</c:v>
                </c:pt>
                <c:pt idx="32">
                  <c:v>0.37841153846153847</c:v>
                </c:pt>
                <c:pt idx="33">
                  <c:v>0.45172499999999999</c:v>
                </c:pt>
                <c:pt idx="34">
                  <c:v>0.53631923076923083</c:v>
                </c:pt>
                <c:pt idx="35">
                  <c:v>0.42916730769230771</c:v>
                </c:pt>
                <c:pt idx="36">
                  <c:v>0.28254038461538461</c:v>
                </c:pt>
                <c:pt idx="37">
                  <c:v>0.3643134615384615</c:v>
                </c:pt>
                <c:pt idx="38">
                  <c:v>0.35303461538461534</c:v>
                </c:pt>
                <c:pt idx="39">
                  <c:v>0.34175576923076922</c:v>
                </c:pt>
                <c:pt idx="40">
                  <c:v>0.64064999999999994</c:v>
                </c:pt>
                <c:pt idx="41">
                  <c:v>0.93108461538461529</c:v>
                </c:pt>
                <c:pt idx="42">
                  <c:v>0.56169615384615379</c:v>
                </c:pt>
                <c:pt idx="43">
                  <c:v>0.56733653846153853</c:v>
                </c:pt>
                <c:pt idx="44">
                  <c:v>0.51658076923076923</c:v>
                </c:pt>
                <c:pt idx="45">
                  <c:v>0.47146346153846153</c:v>
                </c:pt>
                <c:pt idx="46">
                  <c:v>0.42634807692307691</c:v>
                </c:pt>
                <c:pt idx="47">
                  <c:v>0.39815</c:v>
                </c:pt>
                <c:pt idx="48">
                  <c:v>0.45736538461538462</c:v>
                </c:pt>
                <c:pt idx="49">
                  <c:v>0.33329615384615385</c:v>
                </c:pt>
                <c:pt idx="50">
                  <c:v>0.48274230769230775</c:v>
                </c:pt>
                <c:pt idx="51">
                  <c:v>0.47710384615384616</c:v>
                </c:pt>
                <c:pt idx="52">
                  <c:v>0.42352884615384612</c:v>
                </c:pt>
                <c:pt idx="53">
                  <c:v>0.39533076923076921</c:v>
                </c:pt>
                <c:pt idx="54">
                  <c:v>0.32483653846153848</c:v>
                </c:pt>
                <c:pt idx="55">
                  <c:v>0.29381923076923078</c:v>
                </c:pt>
                <c:pt idx="56">
                  <c:v>0.48274230769230775</c:v>
                </c:pt>
                <c:pt idx="57">
                  <c:v>0.40096923076923074</c:v>
                </c:pt>
                <c:pt idx="58">
                  <c:v>0.35867307692307693</c:v>
                </c:pt>
                <c:pt idx="59">
                  <c:v>0.30509807692307689</c:v>
                </c:pt>
                <c:pt idx="60">
                  <c:v>0.47428461538461542</c:v>
                </c:pt>
                <c:pt idx="61">
                  <c:v>0.54477692307692305</c:v>
                </c:pt>
                <c:pt idx="62">
                  <c:v>0.7167826923076922</c:v>
                </c:pt>
              </c:numCache>
            </c:numRef>
          </c:xVal>
          <c:yVal>
            <c:numRef>
              <c:f>'D007-OC008  温带森林 CO2'!$B$2:$B$64</c:f>
              <c:numCache>
                <c:formatCode>General</c:formatCode>
                <c:ptCount val="63"/>
                <c:pt idx="0">
                  <c:v>11.23903125</c:v>
                </c:pt>
                <c:pt idx="1">
                  <c:v>2.4671062500000001</c:v>
                </c:pt>
                <c:pt idx="2">
                  <c:v>17.269750000000002</c:v>
                </c:pt>
                <c:pt idx="3">
                  <c:v>3.5635937499999999</c:v>
                </c:pt>
                <c:pt idx="4">
                  <c:v>30.427624999999999</c:v>
                </c:pt>
                <c:pt idx="5">
                  <c:v>25.49340625</c:v>
                </c:pt>
                <c:pt idx="6">
                  <c:v>24.3969375</c:v>
                </c:pt>
                <c:pt idx="7">
                  <c:v>20.285093750000001</c:v>
                </c:pt>
                <c:pt idx="8">
                  <c:v>24.945187499999999</c:v>
                </c:pt>
                <c:pt idx="9">
                  <c:v>27.412281249999999</c:v>
                </c:pt>
                <c:pt idx="10">
                  <c:v>24.3969375</c:v>
                </c:pt>
                <c:pt idx="11">
                  <c:v>22.203937499999999</c:v>
                </c:pt>
                <c:pt idx="12">
                  <c:v>17.543875</c:v>
                </c:pt>
                <c:pt idx="13">
                  <c:v>8.4978125000000002</c:v>
                </c:pt>
                <c:pt idx="14">
                  <c:v>22.752187500000002</c:v>
                </c:pt>
                <c:pt idx="15">
                  <c:v>3.2894687499999997</c:v>
                </c:pt>
                <c:pt idx="16">
                  <c:v>21.107468749999999</c:v>
                </c:pt>
                <c:pt idx="17">
                  <c:v>29.057031250000001</c:v>
                </c:pt>
                <c:pt idx="18">
                  <c:v>8.7719374999999999</c:v>
                </c:pt>
                <c:pt idx="19">
                  <c:v>12.60965625</c:v>
                </c:pt>
                <c:pt idx="20">
                  <c:v>5.7565937500000004</c:v>
                </c:pt>
                <c:pt idx="21">
                  <c:v>7.1271874999999998</c:v>
                </c:pt>
                <c:pt idx="22">
                  <c:v>8.4978125000000002</c:v>
                </c:pt>
                <c:pt idx="23">
                  <c:v>37.006562500000001</c:v>
                </c:pt>
                <c:pt idx="24">
                  <c:v>9.0460624999999997</c:v>
                </c:pt>
                <c:pt idx="25">
                  <c:v>13.980250000000002</c:v>
                </c:pt>
                <c:pt idx="26">
                  <c:v>7.1271874999999998</c:v>
                </c:pt>
                <c:pt idx="27">
                  <c:v>14.254375</c:v>
                </c:pt>
                <c:pt idx="28">
                  <c:v>22.203937499999999</c:v>
                </c:pt>
                <c:pt idx="29">
                  <c:v>9.8684062499999996</c:v>
                </c:pt>
                <c:pt idx="30">
                  <c:v>24.122812500000002</c:v>
                </c:pt>
                <c:pt idx="31">
                  <c:v>16.995625</c:v>
                </c:pt>
                <c:pt idx="32">
                  <c:v>23.574562499999999</c:v>
                </c:pt>
                <c:pt idx="33">
                  <c:v>13.432031250000001</c:v>
                </c:pt>
                <c:pt idx="34">
                  <c:v>17.543875</c:v>
                </c:pt>
                <c:pt idx="35">
                  <c:v>28.508781250000006</c:v>
                </c:pt>
                <c:pt idx="36">
                  <c:v>19.736843749999998</c:v>
                </c:pt>
                <c:pt idx="37">
                  <c:v>20.833343750000001</c:v>
                </c:pt>
                <c:pt idx="38">
                  <c:v>13.15790625</c:v>
                </c:pt>
                <c:pt idx="39">
                  <c:v>33.168749999999996</c:v>
                </c:pt>
                <c:pt idx="40">
                  <c:v>14.254375</c:v>
                </c:pt>
                <c:pt idx="41">
                  <c:v>6.8530625000000001</c:v>
                </c:pt>
                <c:pt idx="42">
                  <c:v>11.23903125</c:v>
                </c:pt>
                <c:pt idx="43">
                  <c:v>13.432031250000001</c:v>
                </c:pt>
                <c:pt idx="44">
                  <c:v>12.883781249999998</c:v>
                </c:pt>
                <c:pt idx="45">
                  <c:v>10.690781250000001</c:v>
                </c:pt>
                <c:pt idx="46">
                  <c:v>23.574562499999999</c:v>
                </c:pt>
                <c:pt idx="47">
                  <c:v>34.539375</c:v>
                </c:pt>
                <c:pt idx="48">
                  <c:v>17.817968749999999</c:v>
                </c:pt>
                <c:pt idx="49">
                  <c:v>20.833343750000001</c:v>
                </c:pt>
                <c:pt idx="50">
                  <c:v>16.995625</c:v>
                </c:pt>
                <c:pt idx="51">
                  <c:v>13.432031250000001</c:v>
                </c:pt>
                <c:pt idx="52">
                  <c:v>18.366218749999998</c:v>
                </c:pt>
                <c:pt idx="53">
                  <c:v>20.285093750000001</c:v>
                </c:pt>
                <c:pt idx="54">
                  <c:v>21.107468749999999</c:v>
                </c:pt>
                <c:pt idx="55">
                  <c:v>24.671062500000001</c:v>
                </c:pt>
                <c:pt idx="56">
                  <c:v>24.945187499999999</c:v>
                </c:pt>
                <c:pt idx="57">
                  <c:v>11.51315625</c:v>
                </c:pt>
                <c:pt idx="58">
                  <c:v>14.254375</c:v>
                </c:pt>
                <c:pt idx="59">
                  <c:v>12.061406250000001</c:v>
                </c:pt>
                <c:pt idx="60">
                  <c:v>7.1271874999999998</c:v>
                </c:pt>
                <c:pt idx="61">
                  <c:v>5.7565937500000004</c:v>
                </c:pt>
                <c:pt idx="62">
                  <c:v>26.041656250000003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64"/>
  <sheetViews>
    <sheetView tabSelected="1" topLeftCell="A59" workbookViewId="0">
      <selection activeCell="A65" sqref="A65:B6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0.64346923076923079</v>
      </c>
      <c r="B2">
        <v>11.23903125</v>
      </c>
    </row>
    <row r="3" spans="1:2" x14ac:dyDescent="0.4">
      <c r="A3">
        <v>0.67166730769230765</v>
      </c>
      <c r="B3">
        <v>2.4671062500000001</v>
      </c>
    </row>
    <row r="4" spans="1:2" x14ac:dyDescent="0.4">
      <c r="A4">
        <v>0.62091153846153846</v>
      </c>
      <c r="B4">
        <v>17.269750000000002</v>
      </c>
    </row>
    <row r="5" spans="1:2" x14ac:dyDescent="0.4">
      <c r="A5">
        <v>0.65756730769230765</v>
      </c>
      <c r="B5">
        <v>3.5635937499999999</v>
      </c>
    </row>
    <row r="6" spans="1:2" x14ac:dyDescent="0.4">
      <c r="A6">
        <v>0.61809230769230772</v>
      </c>
      <c r="B6">
        <v>30.427624999999999</v>
      </c>
    </row>
    <row r="7" spans="1:2" x14ac:dyDescent="0.4">
      <c r="A7">
        <v>0.54477692307692305</v>
      </c>
      <c r="B7">
        <v>25.49340625</v>
      </c>
    </row>
    <row r="8" spans="1:2" x14ac:dyDescent="0.4">
      <c r="A8">
        <v>0.51939999999999997</v>
      </c>
      <c r="B8">
        <v>24.3969375</v>
      </c>
    </row>
    <row r="9" spans="1:2" x14ac:dyDescent="0.4">
      <c r="A9">
        <v>0.37277307692307687</v>
      </c>
      <c r="B9">
        <v>20.285093750000001</v>
      </c>
    </row>
    <row r="10" spans="1:2" x14ac:dyDescent="0.4">
      <c r="A10">
        <v>0.42634807692307691</v>
      </c>
      <c r="B10">
        <v>24.945187499999999</v>
      </c>
    </row>
    <row r="11" spans="1:2" x14ac:dyDescent="0.4">
      <c r="A11">
        <v>0.35303461538461534</v>
      </c>
      <c r="B11">
        <v>27.412281249999999</v>
      </c>
    </row>
    <row r="12" spans="1:2" x14ac:dyDescent="0.4">
      <c r="A12">
        <v>0.46018461538461536</v>
      </c>
      <c r="B12">
        <v>24.3969375</v>
      </c>
    </row>
    <row r="13" spans="1:2" x14ac:dyDescent="0.4">
      <c r="A13">
        <v>0.40379038461538458</v>
      </c>
      <c r="B13">
        <v>22.203937499999999</v>
      </c>
    </row>
    <row r="14" spans="1:2" x14ac:dyDescent="0.4">
      <c r="A14">
        <v>0.58425384615384623</v>
      </c>
      <c r="B14">
        <v>17.543875</v>
      </c>
    </row>
    <row r="15" spans="1:2" x14ac:dyDescent="0.4">
      <c r="A15">
        <v>0.62654999999999994</v>
      </c>
      <c r="B15">
        <v>8.4978125000000002</v>
      </c>
    </row>
    <row r="16" spans="1:2" x14ac:dyDescent="0.4">
      <c r="A16">
        <v>0.57297500000000001</v>
      </c>
      <c r="B16">
        <v>22.752187500000002</v>
      </c>
    </row>
    <row r="17" spans="1:2" x14ac:dyDescent="0.4">
      <c r="A17">
        <v>0.7872769230769231</v>
      </c>
      <c r="B17">
        <v>3.2894687499999997</v>
      </c>
    </row>
    <row r="18" spans="1:2" x14ac:dyDescent="0.4">
      <c r="A18">
        <v>0.58707500000000001</v>
      </c>
      <c r="B18">
        <v>21.107468749999999</v>
      </c>
    </row>
    <row r="19" spans="1:2" x14ac:dyDescent="0.4">
      <c r="A19">
        <v>0.51939999999999997</v>
      </c>
      <c r="B19">
        <v>29.057031250000001</v>
      </c>
    </row>
    <row r="20" spans="1:2" x14ac:dyDescent="0.4">
      <c r="A20">
        <v>0.63219038461538457</v>
      </c>
      <c r="B20">
        <v>8.7719374999999999</v>
      </c>
    </row>
    <row r="21" spans="1:2" x14ac:dyDescent="0.4">
      <c r="A21">
        <v>0.55605769230769231</v>
      </c>
      <c r="B21">
        <v>12.60965625</v>
      </c>
    </row>
    <row r="22" spans="1:2" x14ac:dyDescent="0.4">
      <c r="A22">
        <v>0.58425384615384623</v>
      </c>
      <c r="B22">
        <v>5.7565937500000004</v>
      </c>
    </row>
    <row r="23" spans="1:2" x14ac:dyDescent="0.4">
      <c r="A23">
        <v>0.54759807692307683</v>
      </c>
      <c r="B23">
        <v>7.1271874999999998</v>
      </c>
    </row>
    <row r="24" spans="1:2" x14ac:dyDescent="0.4">
      <c r="A24">
        <v>0.63500961538461542</v>
      </c>
      <c r="B24">
        <v>8.4978125000000002</v>
      </c>
    </row>
    <row r="25" spans="1:2" x14ac:dyDescent="0.4">
      <c r="A25">
        <v>0.59271346153846149</v>
      </c>
      <c r="B25">
        <v>37.006562500000001</v>
      </c>
    </row>
    <row r="26" spans="1:2" x14ac:dyDescent="0.4">
      <c r="A26">
        <v>0.64910961538461531</v>
      </c>
      <c r="B26">
        <v>9.0460624999999997</v>
      </c>
    </row>
    <row r="27" spans="1:2" x14ac:dyDescent="0.4">
      <c r="A27">
        <v>0.58143461538461538</v>
      </c>
      <c r="B27">
        <v>13.980250000000002</v>
      </c>
    </row>
    <row r="28" spans="1:2" x14ac:dyDescent="0.4">
      <c r="A28">
        <v>0.55887692307692305</v>
      </c>
      <c r="B28">
        <v>7.1271874999999998</v>
      </c>
    </row>
    <row r="29" spans="1:2" x14ac:dyDescent="0.4">
      <c r="A29">
        <v>0.44608653846153845</v>
      </c>
      <c r="B29">
        <v>14.254375</v>
      </c>
    </row>
    <row r="30" spans="1:2" x14ac:dyDescent="0.4">
      <c r="A30">
        <v>0.37559230769230767</v>
      </c>
      <c r="B30">
        <v>22.203937499999999</v>
      </c>
    </row>
    <row r="31" spans="1:2" x14ac:dyDescent="0.4">
      <c r="A31">
        <v>0.53913846153846146</v>
      </c>
      <c r="B31">
        <v>9.8684062499999996</v>
      </c>
    </row>
    <row r="32" spans="1:2" x14ac:dyDescent="0.4">
      <c r="A32">
        <v>0.42916730769230771</v>
      </c>
      <c r="B32">
        <v>24.122812500000002</v>
      </c>
    </row>
    <row r="33" spans="1:2" x14ac:dyDescent="0.4">
      <c r="A33">
        <v>0.3671326923076923</v>
      </c>
      <c r="B33">
        <v>16.995625</v>
      </c>
    </row>
    <row r="34" spans="1:2" x14ac:dyDescent="0.4">
      <c r="A34">
        <v>0.37841153846153847</v>
      </c>
      <c r="B34">
        <v>23.574562499999999</v>
      </c>
    </row>
    <row r="35" spans="1:2" x14ac:dyDescent="0.4">
      <c r="A35">
        <v>0.45172499999999999</v>
      </c>
      <c r="B35">
        <v>13.432031250000001</v>
      </c>
    </row>
    <row r="36" spans="1:2" x14ac:dyDescent="0.4">
      <c r="A36">
        <v>0.53631923076923083</v>
      </c>
      <c r="B36">
        <v>17.543875</v>
      </c>
    </row>
    <row r="37" spans="1:2" x14ac:dyDescent="0.4">
      <c r="A37">
        <v>0.42916730769230771</v>
      </c>
      <c r="B37">
        <v>28.508781250000006</v>
      </c>
    </row>
    <row r="38" spans="1:2" x14ac:dyDescent="0.4">
      <c r="A38">
        <v>0.28254038461538461</v>
      </c>
      <c r="B38">
        <v>19.736843749999998</v>
      </c>
    </row>
    <row r="39" spans="1:2" x14ac:dyDescent="0.4">
      <c r="A39">
        <v>0.3643134615384615</v>
      </c>
      <c r="B39">
        <v>20.833343750000001</v>
      </c>
    </row>
    <row r="40" spans="1:2" x14ac:dyDescent="0.4">
      <c r="A40">
        <v>0.35303461538461534</v>
      </c>
      <c r="B40">
        <v>13.15790625</v>
      </c>
    </row>
    <row r="41" spans="1:2" x14ac:dyDescent="0.4">
      <c r="A41">
        <v>0.34175576923076922</v>
      </c>
      <c r="B41">
        <v>33.168749999999996</v>
      </c>
    </row>
    <row r="42" spans="1:2" x14ac:dyDescent="0.4">
      <c r="A42">
        <v>0.64064999999999994</v>
      </c>
      <c r="B42">
        <v>14.254375</v>
      </c>
    </row>
    <row r="43" spans="1:2" x14ac:dyDescent="0.4">
      <c r="A43">
        <v>0.93108461538461529</v>
      </c>
      <c r="B43">
        <v>6.8530625000000001</v>
      </c>
    </row>
    <row r="44" spans="1:2" x14ac:dyDescent="0.4">
      <c r="A44">
        <v>0.56169615384615379</v>
      </c>
      <c r="B44">
        <v>11.23903125</v>
      </c>
    </row>
    <row r="45" spans="1:2" x14ac:dyDescent="0.4">
      <c r="A45">
        <v>0.56733653846153853</v>
      </c>
      <c r="B45">
        <v>13.432031250000001</v>
      </c>
    </row>
    <row r="46" spans="1:2" x14ac:dyDescent="0.4">
      <c r="A46">
        <v>0.51658076923076923</v>
      </c>
      <c r="B46">
        <v>12.883781249999998</v>
      </c>
    </row>
    <row r="47" spans="1:2" x14ac:dyDescent="0.4">
      <c r="A47">
        <v>0.47146346153846153</v>
      </c>
      <c r="B47">
        <v>10.690781250000001</v>
      </c>
    </row>
    <row r="48" spans="1:2" x14ac:dyDescent="0.4">
      <c r="A48">
        <v>0.42634807692307691</v>
      </c>
      <c r="B48">
        <v>23.574562499999999</v>
      </c>
    </row>
    <row r="49" spans="1:2" x14ac:dyDescent="0.4">
      <c r="A49">
        <v>0.39815</v>
      </c>
      <c r="B49">
        <v>34.539375</v>
      </c>
    </row>
    <row r="50" spans="1:2" x14ac:dyDescent="0.4">
      <c r="A50">
        <v>0.45736538461538462</v>
      </c>
      <c r="B50">
        <v>17.817968749999999</v>
      </c>
    </row>
    <row r="51" spans="1:2" x14ac:dyDescent="0.4">
      <c r="A51">
        <v>0.33329615384615385</v>
      </c>
      <c r="B51">
        <v>20.833343750000001</v>
      </c>
    </row>
    <row r="52" spans="1:2" x14ac:dyDescent="0.4">
      <c r="A52">
        <v>0.48274230769230775</v>
      </c>
      <c r="B52">
        <v>16.995625</v>
      </c>
    </row>
    <row r="53" spans="1:2" x14ac:dyDescent="0.4">
      <c r="A53">
        <v>0.47710384615384616</v>
      </c>
      <c r="B53">
        <v>13.432031250000001</v>
      </c>
    </row>
    <row r="54" spans="1:2" x14ac:dyDescent="0.4">
      <c r="A54">
        <v>0.42352884615384612</v>
      </c>
      <c r="B54">
        <v>18.366218749999998</v>
      </c>
    </row>
    <row r="55" spans="1:2" x14ac:dyDescent="0.4">
      <c r="A55">
        <v>0.39533076923076921</v>
      </c>
      <c r="B55">
        <v>20.285093750000001</v>
      </c>
    </row>
    <row r="56" spans="1:2" x14ac:dyDescent="0.4">
      <c r="A56">
        <v>0.32483653846153848</v>
      </c>
      <c r="B56">
        <v>21.107468749999999</v>
      </c>
    </row>
    <row r="57" spans="1:2" x14ac:dyDescent="0.4">
      <c r="A57">
        <v>0.29381923076923078</v>
      </c>
      <c r="B57">
        <v>24.671062500000001</v>
      </c>
    </row>
    <row r="58" spans="1:2" x14ac:dyDescent="0.4">
      <c r="A58">
        <v>0.48274230769230775</v>
      </c>
      <c r="B58">
        <v>24.945187499999999</v>
      </c>
    </row>
    <row r="59" spans="1:2" x14ac:dyDescent="0.4">
      <c r="A59">
        <v>0.40096923076923074</v>
      </c>
      <c r="B59">
        <v>11.51315625</v>
      </c>
    </row>
    <row r="60" spans="1:2" x14ac:dyDescent="0.4">
      <c r="A60">
        <v>0.35867307692307693</v>
      </c>
      <c r="B60">
        <v>14.254375</v>
      </c>
    </row>
    <row r="61" spans="1:2" x14ac:dyDescent="0.4">
      <c r="A61">
        <v>0.30509807692307689</v>
      </c>
      <c r="B61">
        <v>12.061406250000001</v>
      </c>
    </row>
    <row r="62" spans="1:2" x14ac:dyDescent="0.4">
      <c r="A62">
        <v>0.47428461538461542</v>
      </c>
      <c r="B62">
        <v>7.1271874999999998</v>
      </c>
    </row>
    <row r="63" spans="1:2" x14ac:dyDescent="0.4">
      <c r="A63">
        <v>0.54477692307692305</v>
      </c>
      <c r="B63">
        <v>5.7565937500000004</v>
      </c>
    </row>
    <row r="64" spans="1:2" x14ac:dyDescent="0.4">
      <c r="A64">
        <v>0.7167826923076922</v>
      </c>
      <c r="B64">
        <v>26.041656250000003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D007-OC008  温带森林 CO2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2021-12-12T01:57:07Z</dcterms:modified>
</cp:coreProperties>
</file>