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eracher\Desktop\CH4_upt Buget_20211212\"/>
    </mc:Choice>
  </mc:AlternateContent>
  <xr:revisionPtr revIDLastSave="0" documentId="13_ncr:1_{67FF7AA6-3376-4D30-A822-4A50648E143C}" xr6:coauthVersionLast="47" xr6:coauthVersionMax="47" xr10:uidLastSave="{00000000-0000-0000-0000-000000000000}"/>
  <bookViews>
    <workbookView xWindow="1845" yWindow="480" windowWidth="17003" windowHeight="10200" xr2:uid="{00000000-000D-0000-FFFF-FFFF00000000}"/>
  </bookViews>
  <sheets>
    <sheet name="D001-OC103-温带草原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<sst xmlns="http://schemas.openxmlformats.org/spreadsheetml/2006/main" count="2" uniqueCount="2">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</sst>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'D001-OC103-温带草原'!$A$2:$A$70</c:f>
              <c:numCache>
                <c:formatCode>General</c:formatCode>
                <c:ptCount val="69"/>
                <c:pt idx="0">
                  <c:v>0.71586700000000003</c:v>
                </c:pt>
                <c:pt idx="1">
                  <c:v>0.76199300000000003</c:v>
                </c:pt>
                <c:pt idx="2">
                  <c:v>0.77121799999999996</c:v>
                </c:pt>
                <c:pt idx="3">
                  <c:v>0.78413299999999997</c:v>
                </c:pt>
                <c:pt idx="4">
                  <c:v>0.896679</c:v>
                </c:pt>
                <c:pt idx="5">
                  <c:v>0.79520299999999999</c:v>
                </c:pt>
                <c:pt idx="6">
                  <c:v>0.85239900000000002</c:v>
                </c:pt>
                <c:pt idx="7">
                  <c:v>0.83394800000000002</c:v>
                </c:pt>
                <c:pt idx="8">
                  <c:v>0.70295200000000002</c:v>
                </c:pt>
                <c:pt idx="9">
                  <c:v>0.72693700000000006</c:v>
                </c:pt>
                <c:pt idx="10">
                  <c:v>0.83763799999999999</c:v>
                </c:pt>
                <c:pt idx="11">
                  <c:v>0.85055400000000003</c:v>
                </c:pt>
                <c:pt idx="12">
                  <c:v>0.88929899999999995</c:v>
                </c:pt>
                <c:pt idx="13">
                  <c:v>0.79335800000000001</c:v>
                </c:pt>
                <c:pt idx="14">
                  <c:v>0.87453899999999996</c:v>
                </c:pt>
                <c:pt idx="15">
                  <c:v>0.95940999999999999</c:v>
                </c:pt>
                <c:pt idx="16">
                  <c:v>0.90221399999999996</c:v>
                </c:pt>
                <c:pt idx="17">
                  <c:v>0.88191900000000001</c:v>
                </c:pt>
                <c:pt idx="18">
                  <c:v>0.88191900000000001</c:v>
                </c:pt>
                <c:pt idx="19">
                  <c:v>0.85239900000000002</c:v>
                </c:pt>
                <c:pt idx="20">
                  <c:v>0.92435400000000001</c:v>
                </c:pt>
                <c:pt idx="21">
                  <c:v>0.86715900000000001</c:v>
                </c:pt>
                <c:pt idx="22">
                  <c:v>0.83025800000000005</c:v>
                </c:pt>
                <c:pt idx="23">
                  <c:v>0.74538700000000002</c:v>
                </c:pt>
                <c:pt idx="24">
                  <c:v>0.77490800000000004</c:v>
                </c:pt>
                <c:pt idx="25">
                  <c:v>0.74907699999999999</c:v>
                </c:pt>
                <c:pt idx="26">
                  <c:v>0.80627300000000002</c:v>
                </c:pt>
                <c:pt idx="27">
                  <c:v>0.76014800000000005</c:v>
                </c:pt>
                <c:pt idx="28">
                  <c:v>0.85977899999999996</c:v>
                </c:pt>
                <c:pt idx="29">
                  <c:v>0.90590400000000004</c:v>
                </c:pt>
                <c:pt idx="30">
                  <c:v>0.87638400000000005</c:v>
                </c:pt>
                <c:pt idx="31">
                  <c:v>0.80627300000000002</c:v>
                </c:pt>
                <c:pt idx="32">
                  <c:v>0.854244</c:v>
                </c:pt>
                <c:pt idx="33">
                  <c:v>0.76383800000000002</c:v>
                </c:pt>
                <c:pt idx="34">
                  <c:v>0.73800699999999997</c:v>
                </c:pt>
                <c:pt idx="35">
                  <c:v>0.60885599999999995</c:v>
                </c:pt>
                <c:pt idx="36">
                  <c:v>0.63468599999999997</c:v>
                </c:pt>
                <c:pt idx="37">
                  <c:v>0.26383800000000002</c:v>
                </c:pt>
                <c:pt idx="38">
                  <c:v>0.28597800000000001</c:v>
                </c:pt>
                <c:pt idx="39">
                  <c:v>0.241697</c:v>
                </c:pt>
                <c:pt idx="40">
                  <c:v>0.25092300000000001</c:v>
                </c:pt>
                <c:pt idx="41">
                  <c:v>0.29704799999999998</c:v>
                </c:pt>
                <c:pt idx="42">
                  <c:v>0.33579300000000001</c:v>
                </c:pt>
                <c:pt idx="43">
                  <c:v>0.40959400000000001</c:v>
                </c:pt>
                <c:pt idx="44">
                  <c:v>0.265683</c:v>
                </c:pt>
                <c:pt idx="45">
                  <c:v>0.32656800000000002</c:v>
                </c:pt>
                <c:pt idx="46">
                  <c:v>0.17896699999999999</c:v>
                </c:pt>
                <c:pt idx="47">
                  <c:v>0.195572</c:v>
                </c:pt>
                <c:pt idx="48">
                  <c:v>0.195572</c:v>
                </c:pt>
                <c:pt idx="49">
                  <c:v>0.20110700000000001</c:v>
                </c:pt>
                <c:pt idx="50">
                  <c:v>0.23616200000000001</c:v>
                </c:pt>
                <c:pt idx="51">
                  <c:v>0.21771199999999999</c:v>
                </c:pt>
                <c:pt idx="52">
                  <c:v>0.25276799999999999</c:v>
                </c:pt>
                <c:pt idx="53">
                  <c:v>0.287823</c:v>
                </c:pt>
                <c:pt idx="54">
                  <c:v>0.36531400000000003</c:v>
                </c:pt>
                <c:pt idx="55">
                  <c:v>0.28597800000000001</c:v>
                </c:pt>
                <c:pt idx="56">
                  <c:v>0.24354200000000001</c:v>
                </c:pt>
                <c:pt idx="57">
                  <c:v>0.26383800000000002</c:v>
                </c:pt>
                <c:pt idx="58">
                  <c:v>0.691882</c:v>
                </c:pt>
                <c:pt idx="59">
                  <c:v>0.81365299999999996</c:v>
                </c:pt>
                <c:pt idx="60">
                  <c:v>0.78597799999999995</c:v>
                </c:pt>
                <c:pt idx="61">
                  <c:v>0.80258300000000005</c:v>
                </c:pt>
                <c:pt idx="62">
                  <c:v>0.84501800000000005</c:v>
                </c:pt>
                <c:pt idx="63">
                  <c:v>0.85608899999999999</c:v>
                </c:pt>
                <c:pt idx="64">
                  <c:v>0.84501800000000005</c:v>
                </c:pt>
                <c:pt idx="65">
                  <c:v>0.97048000000000001</c:v>
                </c:pt>
                <c:pt idx="66">
                  <c:v>0.91328399999999998</c:v>
                </c:pt>
                <c:pt idx="67">
                  <c:v>0.85239900000000002</c:v>
                </c:pt>
                <c:pt idx="68">
                  <c:v>0.93542400000000003</c:v>
                </c:pt>
              </c:numCache>
            </c:numRef>
          </c:xVal>
          <c:yVal>
            <c:numRef>
              <c:f>'D001-OC103-温带草原'!$B$2:$B$70</c:f>
              <c:numCache>
                <c:formatCode>General</c:formatCode>
                <c:ptCount val="69"/>
                <c:pt idx="0">
                  <c:v>5.1258333333333335</c:v>
                </c:pt>
                <c:pt idx="1">
                  <c:v>5.6630000000000003</c:v>
                </c:pt>
                <c:pt idx="2">
                  <c:v>4.5119583333333333</c:v>
                </c:pt>
                <c:pt idx="3">
                  <c:v>3.8980958333333331</c:v>
                </c:pt>
                <c:pt idx="4">
                  <c:v>5.4327916666666667</c:v>
                </c:pt>
                <c:pt idx="5">
                  <c:v>4.8956249999999999</c:v>
                </c:pt>
                <c:pt idx="6">
                  <c:v>3.2074874999999996</c:v>
                </c:pt>
                <c:pt idx="7">
                  <c:v>6.7372500000000004</c:v>
                </c:pt>
                <c:pt idx="8">
                  <c:v>9.8833749999999991</c:v>
                </c:pt>
                <c:pt idx="9">
                  <c:v>6.8907500000000006</c:v>
                </c:pt>
                <c:pt idx="10">
                  <c:v>4.5119583333333333</c:v>
                </c:pt>
                <c:pt idx="11">
                  <c:v>4.2817499999999997</c:v>
                </c:pt>
                <c:pt idx="12">
                  <c:v>0.98219583333333327</c:v>
                </c:pt>
                <c:pt idx="13">
                  <c:v>6.3535833333333338</c:v>
                </c:pt>
                <c:pt idx="14">
                  <c:v>7.4278750000000002</c:v>
                </c:pt>
                <c:pt idx="15">
                  <c:v>0.36832416666666662</c:v>
                </c:pt>
                <c:pt idx="16">
                  <c:v>0.75199583333333331</c:v>
                </c:pt>
                <c:pt idx="17">
                  <c:v>5.0491249999999992</c:v>
                </c:pt>
                <c:pt idx="18">
                  <c:v>0.13812166666666667</c:v>
                </c:pt>
                <c:pt idx="19">
                  <c:v>2.9005541666666663</c:v>
                </c:pt>
                <c:pt idx="20">
                  <c:v>4.5887083333333338</c:v>
                </c:pt>
                <c:pt idx="21">
                  <c:v>5.9699166666666663</c:v>
                </c:pt>
                <c:pt idx="22">
                  <c:v>3.9748291666666664</c:v>
                </c:pt>
                <c:pt idx="23">
                  <c:v>8.1184583333333347</c:v>
                </c:pt>
                <c:pt idx="24">
                  <c:v>4.4352499999999999</c:v>
                </c:pt>
                <c:pt idx="25">
                  <c:v>5.7397083333333327</c:v>
                </c:pt>
                <c:pt idx="26">
                  <c:v>3.5144250000000006</c:v>
                </c:pt>
                <c:pt idx="27">
                  <c:v>6.1387500000000005E-2</c:v>
                </c:pt>
                <c:pt idx="28">
                  <c:v>1.8262749999999999</c:v>
                </c:pt>
                <c:pt idx="29">
                  <c:v>2.3634125000000004</c:v>
                </c:pt>
                <c:pt idx="30">
                  <c:v>1.3658666666666666</c:v>
                </c:pt>
                <c:pt idx="31">
                  <c:v>2.286679166666667</c:v>
                </c:pt>
                <c:pt idx="32">
                  <c:v>1.2891333333333332</c:v>
                </c:pt>
                <c:pt idx="33">
                  <c:v>0.44505833333333333</c:v>
                </c:pt>
                <c:pt idx="34">
                  <c:v>2.5936166666666667</c:v>
                </c:pt>
                <c:pt idx="35">
                  <c:v>5.5094999999999992</c:v>
                </c:pt>
                <c:pt idx="36">
                  <c:v>3.8213624999999998</c:v>
                </c:pt>
                <c:pt idx="37">
                  <c:v>8.5021666666666658</c:v>
                </c:pt>
                <c:pt idx="38">
                  <c:v>8.1184583333333347</c:v>
                </c:pt>
                <c:pt idx="39">
                  <c:v>6.8140000000000001</c:v>
                </c:pt>
                <c:pt idx="40">
                  <c:v>9.8066250000000004</c:v>
                </c:pt>
                <c:pt idx="41">
                  <c:v>4.5887083333333338</c:v>
                </c:pt>
                <c:pt idx="42">
                  <c:v>8.9625416666666666</c:v>
                </c:pt>
                <c:pt idx="43">
                  <c:v>6.4303333333333335</c:v>
                </c:pt>
                <c:pt idx="44">
                  <c:v>4.9723750000000004</c:v>
                </c:pt>
                <c:pt idx="45">
                  <c:v>17.403333333333332</c:v>
                </c:pt>
                <c:pt idx="46">
                  <c:v>6.5837916666666665</c:v>
                </c:pt>
                <c:pt idx="47">
                  <c:v>8.5788750000000018</c:v>
                </c:pt>
                <c:pt idx="48">
                  <c:v>11.187833333333336</c:v>
                </c:pt>
                <c:pt idx="49">
                  <c:v>6.4303333333333335</c:v>
                </c:pt>
                <c:pt idx="50">
                  <c:v>8.8858333333333324</c:v>
                </c:pt>
                <c:pt idx="51">
                  <c:v>9.422958333333332</c:v>
                </c:pt>
                <c:pt idx="52">
                  <c:v>9.8833749999999991</c:v>
                </c:pt>
                <c:pt idx="53">
                  <c:v>7.4278750000000002</c:v>
                </c:pt>
                <c:pt idx="54">
                  <c:v>12.338875</c:v>
                </c:pt>
                <c:pt idx="55">
                  <c:v>11.418041666666667</c:v>
                </c:pt>
                <c:pt idx="56">
                  <c:v>10.420499999999999</c:v>
                </c:pt>
                <c:pt idx="57">
                  <c:v>5.2792916666666665</c:v>
                </c:pt>
                <c:pt idx="58">
                  <c:v>16.175583333333332</c:v>
                </c:pt>
                <c:pt idx="59">
                  <c:v>6.4303333333333335</c:v>
                </c:pt>
                <c:pt idx="60">
                  <c:v>6.7372500000000004</c:v>
                </c:pt>
                <c:pt idx="61">
                  <c:v>8.1184583333333347</c:v>
                </c:pt>
                <c:pt idx="62">
                  <c:v>5.2792916666666665</c:v>
                </c:pt>
                <c:pt idx="63">
                  <c:v>0.75199583333333331</c:v>
                </c:pt>
                <c:pt idx="64">
                  <c:v>2.8238166666666662</c:v>
                </c:pt>
                <c:pt idx="65">
                  <c:v>7.9649999999999999</c:v>
                </c:pt>
                <c:pt idx="66">
                  <c:v>4.8956249999999999</c:v>
                </c:pt>
                <c:pt idx="67">
                  <c:v>3.2074874999999996</c:v>
                </c:pt>
                <c:pt idx="68">
                  <c:v>10.420499999999999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0-4F45-9192-0F5AFA69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97647"/>
        <c:axId val="323206799"/>
      </c:scatterChart>
      <c:valAx>
        <c:axId val="3231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206799"/>
        <c:crosses val="autoZero"/>
        <c:crossBetween val="midCat"/>
      </c:valAx>
      <c:valAx>
        <c:axId val="3232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19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0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088E28-16EE-4A9D-ACF5-5865A2A65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A479-199F-4484-AE6E-879D82AA51E0}">
  <dimension ref="A1:B70"/>
  <sheetViews>
    <sheetView tabSelected="1" topLeftCell="A64" workbookViewId="0">
      <selection activeCell="F75" sqref="F75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0.71586700000000003</v>
      </c>
      <c r="B2">
        <v>5.1258333333333335</v>
      </c>
    </row>
    <row r="3" spans="1:2" x14ac:dyDescent="0.4">
      <c r="A3">
        <v>0.76199300000000003</v>
      </c>
      <c r="B3">
        <v>5.6630000000000003</v>
      </c>
    </row>
    <row r="4" spans="1:2" x14ac:dyDescent="0.4">
      <c r="A4">
        <v>0.77121799999999996</v>
      </c>
      <c r="B4">
        <v>4.5119583333333333</v>
      </c>
    </row>
    <row r="5" spans="1:2" x14ac:dyDescent="0.4">
      <c r="A5">
        <v>0.78413299999999997</v>
      </c>
      <c r="B5">
        <v>3.8980958333333331</v>
      </c>
    </row>
    <row r="6" spans="1:2" x14ac:dyDescent="0.4">
      <c r="A6">
        <v>0.896679</v>
      </c>
      <c r="B6">
        <v>5.4327916666666667</v>
      </c>
    </row>
    <row r="7" spans="1:2" x14ac:dyDescent="0.4">
      <c r="A7">
        <v>0.79520299999999999</v>
      </c>
      <c r="B7">
        <v>4.8956249999999999</v>
      </c>
    </row>
    <row r="8" spans="1:2" x14ac:dyDescent="0.4">
      <c r="A8">
        <v>0.85239900000000002</v>
      </c>
      <c r="B8">
        <v>3.2074874999999996</v>
      </c>
    </row>
    <row r="9" spans="1:2" x14ac:dyDescent="0.4">
      <c r="A9">
        <v>0.83394800000000002</v>
      </c>
      <c r="B9">
        <v>6.7372500000000004</v>
      </c>
    </row>
    <row r="10" spans="1:2" x14ac:dyDescent="0.4">
      <c r="A10">
        <v>0.70295200000000002</v>
      </c>
      <c r="B10">
        <v>9.8833749999999991</v>
      </c>
    </row>
    <row r="11" spans="1:2" x14ac:dyDescent="0.4">
      <c r="A11">
        <v>0.72693700000000006</v>
      </c>
      <c r="B11">
        <v>6.8907500000000006</v>
      </c>
    </row>
    <row r="12" spans="1:2" x14ac:dyDescent="0.4">
      <c r="A12">
        <v>0.83763799999999999</v>
      </c>
      <c r="B12">
        <v>4.5119583333333333</v>
      </c>
    </row>
    <row r="13" spans="1:2" x14ac:dyDescent="0.4">
      <c r="A13">
        <v>0.85055400000000003</v>
      </c>
      <c r="B13">
        <v>4.2817499999999997</v>
      </c>
    </row>
    <row r="14" spans="1:2" x14ac:dyDescent="0.4">
      <c r="A14">
        <v>0.88929899999999995</v>
      </c>
      <c r="B14">
        <v>0.98219583333333327</v>
      </c>
    </row>
    <row r="15" spans="1:2" x14ac:dyDescent="0.4">
      <c r="A15">
        <v>0.79335800000000001</v>
      </c>
      <c r="B15">
        <v>6.3535833333333338</v>
      </c>
    </row>
    <row r="16" spans="1:2" x14ac:dyDescent="0.4">
      <c r="A16">
        <v>0.87453899999999996</v>
      </c>
      <c r="B16">
        <v>7.4278750000000002</v>
      </c>
    </row>
    <row r="17" spans="1:2" x14ac:dyDescent="0.4">
      <c r="A17">
        <v>0.95940999999999999</v>
      </c>
      <c r="B17">
        <v>0.36832416666666662</v>
      </c>
    </row>
    <row r="18" spans="1:2" x14ac:dyDescent="0.4">
      <c r="A18">
        <v>0.90221399999999996</v>
      </c>
      <c r="B18">
        <v>0.75199583333333331</v>
      </c>
    </row>
    <row r="19" spans="1:2" x14ac:dyDescent="0.4">
      <c r="A19">
        <v>0.88191900000000001</v>
      </c>
      <c r="B19">
        <v>5.0491249999999992</v>
      </c>
    </row>
    <row r="20" spans="1:2" x14ac:dyDescent="0.4">
      <c r="A20">
        <v>0.88191900000000001</v>
      </c>
      <c r="B20">
        <v>0.13812166666666667</v>
      </c>
    </row>
    <row r="21" spans="1:2" x14ac:dyDescent="0.4">
      <c r="A21">
        <v>0.85239900000000002</v>
      </c>
      <c r="B21">
        <v>2.9005541666666663</v>
      </c>
    </row>
    <row r="22" spans="1:2" x14ac:dyDescent="0.4">
      <c r="A22">
        <v>0.92435400000000001</v>
      </c>
      <c r="B22">
        <v>4.5887083333333338</v>
      </c>
    </row>
    <row r="23" spans="1:2" x14ac:dyDescent="0.4">
      <c r="A23">
        <v>0.86715900000000001</v>
      </c>
      <c r="B23">
        <v>5.9699166666666663</v>
      </c>
    </row>
    <row r="24" spans="1:2" x14ac:dyDescent="0.4">
      <c r="A24">
        <v>0.83025800000000005</v>
      </c>
      <c r="B24">
        <v>3.9748291666666664</v>
      </c>
    </row>
    <row r="25" spans="1:2" x14ac:dyDescent="0.4">
      <c r="A25">
        <v>0.74538700000000002</v>
      </c>
      <c r="B25">
        <v>8.1184583333333347</v>
      </c>
    </row>
    <row r="26" spans="1:2" x14ac:dyDescent="0.4">
      <c r="A26">
        <v>0.77490800000000004</v>
      </c>
      <c r="B26">
        <v>4.4352499999999999</v>
      </c>
    </row>
    <row r="27" spans="1:2" x14ac:dyDescent="0.4">
      <c r="A27">
        <v>0.74907699999999999</v>
      </c>
      <c r="B27">
        <v>5.7397083333333327</v>
      </c>
    </row>
    <row r="28" spans="1:2" x14ac:dyDescent="0.4">
      <c r="A28">
        <v>0.80627300000000002</v>
      </c>
      <c r="B28">
        <v>3.5144250000000006</v>
      </c>
    </row>
    <row r="29" spans="1:2" x14ac:dyDescent="0.4">
      <c r="A29">
        <v>0.76014800000000005</v>
      </c>
      <c r="B29">
        <v>6.1387500000000005E-2</v>
      </c>
    </row>
    <row r="30" spans="1:2" x14ac:dyDescent="0.4">
      <c r="A30">
        <v>0.85977899999999996</v>
      </c>
      <c r="B30">
        <v>1.8262749999999999</v>
      </c>
    </row>
    <row r="31" spans="1:2" x14ac:dyDescent="0.4">
      <c r="A31">
        <v>0.90590400000000004</v>
      </c>
      <c r="B31">
        <v>2.3634125000000004</v>
      </c>
    </row>
    <row r="32" spans="1:2" x14ac:dyDescent="0.4">
      <c r="A32">
        <v>0.87638400000000005</v>
      </c>
      <c r="B32">
        <v>1.3658666666666666</v>
      </c>
    </row>
    <row r="33" spans="1:2" x14ac:dyDescent="0.4">
      <c r="A33">
        <v>0.80627300000000002</v>
      </c>
      <c r="B33">
        <v>2.286679166666667</v>
      </c>
    </row>
    <row r="34" spans="1:2" x14ac:dyDescent="0.4">
      <c r="A34">
        <v>0.854244</v>
      </c>
      <c r="B34">
        <v>1.2891333333333332</v>
      </c>
    </row>
    <row r="35" spans="1:2" x14ac:dyDescent="0.4">
      <c r="A35">
        <v>0.76383800000000002</v>
      </c>
      <c r="B35">
        <v>0.44505833333333333</v>
      </c>
    </row>
    <row r="36" spans="1:2" x14ac:dyDescent="0.4">
      <c r="A36">
        <v>0.73800699999999997</v>
      </c>
      <c r="B36">
        <v>2.5936166666666667</v>
      </c>
    </row>
    <row r="37" spans="1:2" x14ac:dyDescent="0.4">
      <c r="A37">
        <v>0.60885599999999995</v>
      </c>
      <c r="B37">
        <v>5.5094999999999992</v>
      </c>
    </row>
    <row r="38" spans="1:2" x14ac:dyDescent="0.4">
      <c r="A38">
        <v>0.63468599999999997</v>
      </c>
      <c r="B38">
        <v>3.8213624999999998</v>
      </c>
    </row>
    <row r="39" spans="1:2" x14ac:dyDescent="0.4">
      <c r="A39">
        <v>0.26383800000000002</v>
      </c>
      <c r="B39">
        <v>8.5021666666666658</v>
      </c>
    </row>
    <row r="40" spans="1:2" x14ac:dyDescent="0.4">
      <c r="A40">
        <v>0.28597800000000001</v>
      </c>
      <c r="B40">
        <v>8.1184583333333347</v>
      </c>
    </row>
    <row r="41" spans="1:2" x14ac:dyDescent="0.4">
      <c r="A41">
        <v>0.241697</v>
      </c>
      <c r="B41">
        <v>6.8140000000000001</v>
      </c>
    </row>
    <row r="42" spans="1:2" x14ac:dyDescent="0.4">
      <c r="A42">
        <v>0.25092300000000001</v>
      </c>
      <c r="B42">
        <v>9.8066250000000004</v>
      </c>
    </row>
    <row r="43" spans="1:2" x14ac:dyDescent="0.4">
      <c r="A43">
        <v>0.29704799999999998</v>
      </c>
      <c r="B43">
        <v>4.5887083333333338</v>
      </c>
    </row>
    <row r="44" spans="1:2" x14ac:dyDescent="0.4">
      <c r="A44">
        <v>0.33579300000000001</v>
      </c>
      <c r="B44">
        <v>8.9625416666666666</v>
      </c>
    </row>
    <row r="45" spans="1:2" x14ac:dyDescent="0.4">
      <c r="A45">
        <v>0.40959400000000001</v>
      </c>
      <c r="B45">
        <v>6.4303333333333335</v>
      </c>
    </row>
    <row r="46" spans="1:2" x14ac:dyDescent="0.4">
      <c r="A46">
        <v>0.265683</v>
      </c>
      <c r="B46">
        <v>4.9723750000000004</v>
      </c>
    </row>
    <row r="47" spans="1:2" x14ac:dyDescent="0.4">
      <c r="A47">
        <v>0.32656800000000002</v>
      </c>
      <c r="B47">
        <v>17.403333333333332</v>
      </c>
    </row>
    <row r="48" spans="1:2" x14ac:dyDescent="0.4">
      <c r="A48">
        <v>0.17896699999999999</v>
      </c>
      <c r="B48">
        <v>6.5837916666666665</v>
      </c>
    </row>
    <row r="49" spans="1:2" x14ac:dyDescent="0.4">
      <c r="A49">
        <v>0.195572</v>
      </c>
      <c r="B49">
        <v>8.5788750000000018</v>
      </c>
    </row>
    <row r="50" spans="1:2" x14ac:dyDescent="0.4">
      <c r="A50">
        <v>0.195572</v>
      </c>
      <c r="B50">
        <v>11.187833333333336</v>
      </c>
    </row>
    <row r="51" spans="1:2" x14ac:dyDescent="0.4">
      <c r="A51">
        <v>0.20110700000000001</v>
      </c>
      <c r="B51">
        <v>6.4303333333333335</v>
      </c>
    </row>
    <row r="52" spans="1:2" x14ac:dyDescent="0.4">
      <c r="A52">
        <v>0.23616200000000001</v>
      </c>
      <c r="B52">
        <v>8.8858333333333324</v>
      </c>
    </row>
    <row r="53" spans="1:2" x14ac:dyDescent="0.4">
      <c r="A53">
        <v>0.21771199999999999</v>
      </c>
      <c r="B53">
        <v>9.422958333333332</v>
      </c>
    </row>
    <row r="54" spans="1:2" x14ac:dyDescent="0.4">
      <c r="A54">
        <v>0.25276799999999999</v>
      </c>
      <c r="B54">
        <v>9.8833749999999991</v>
      </c>
    </row>
    <row r="55" spans="1:2" x14ac:dyDescent="0.4">
      <c r="A55">
        <v>0.287823</v>
      </c>
      <c r="B55">
        <v>7.4278750000000002</v>
      </c>
    </row>
    <row r="56" spans="1:2" x14ac:dyDescent="0.4">
      <c r="A56">
        <v>0.36531400000000003</v>
      </c>
      <c r="B56">
        <v>12.338875</v>
      </c>
    </row>
    <row r="57" spans="1:2" x14ac:dyDescent="0.4">
      <c r="A57">
        <v>0.28597800000000001</v>
      </c>
      <c r="B57">
        <v>11.418041666666667</v>
      </c>
    </row>
    <row r="58" spans="1:2" x14ac:dyDescent="0.4">
      <c r="A58">
        <v>0.24354200000000001</v>
      </c>
      <c r="B58">
        <v>10.420499999999999</v>
      </c>
    </row>
    <row r="59" spans="1:2" x14ac:dyDescent="0.4">
      <c r="A59">
        <v>0.26383800000000002</v>
      </c>
      <c r="B59">
        <v>5.2792916666666665</v>
      </c>
    </row>
    <row r="60" spans="1:2" x14ac:dyDescent="0.4">
      <c r="A60">
        <v>0.691882</v>
      </c>
      <c r="B60">
        <v>16.175583333333332</v>
      </c>
    </row>
    <row r="61" spans="1:2" x14ac:dyDescent="0.4">
      <c r="A61">
        <v>0.81365299999999996</v>
      </c>
      <c r="B61">
        <v>6.4303333333333335</v>
      </c>
    </row>
    <row r="62" spans="1:2" x14ac:dyDescent="0.4">
      <c r="A62">
        <v>0.78597799999999995</v>
      </c>
      <c r="B62">
        <v>6.7372500000000004</v>
      </c>
    </row>
    <row r="63" spans="1:2" x14ac:dyDescent="0.4">
      <c r="A63">
        <v>0.80258300000000005</v>
      </c>
      <c r="B63">
        <v>8.1184583333333347</v>
      </c>
    </row>
    <row r="64" spans="1:2" x14ac:dyDescent="0.4">
      <c r="A64">
        <v>0.84501800000000005</v>
      </c>
      <c r="B64">
        <v>5.2792916666666665</v>
      </c>
    </row>
    <row r="65" spans="1:2" x14ac:dyDescent="0.4">
      <c r="A65">
        <v>0.85608899999999999</v>
      </c>
      <c r="B65">
        <v>0.75199583333333331</v>
      </c>
    </row>
    <row r="66" spans="1:2" x14ac:dyDescent="0.4">
      <c r="A66">
        <v>0.84501800000000005</v>
      </c>
      <c r="B66">
        <v>2.8238166666666662</v>
      </c>
    </row>
    <row r="67" spans="1:2" x14ac:dyDescent="0.4">
      <c r="A67">
        <v>0.97048000000000001</v>
      </c>
      <c r="B67">
        <v>7.9649999999999999</v>
      </c>
    </row>
    <row r="68" spans="1:2" x14ac:dyDescent="0.4">
      <c r="A68">
        <v>0.91328399999999998</v>
      </c>
      <c r="B68">
        <v>4.8956249999999999</v>
      </c>
    </row>
    <row r="69" spans="1:2" x14ac:dyDescent="0.4">
      <c r="A69">
        <v>0.85239900000000002</v>
      </c>
      <c r="B69">
        <v>3.2074874999999996</v>
      </c>
    </row>
    <row r="70" spans="1:2" x14ac:dyDescent="0.4">
      <c r="A70">
        <v>0.93542400000000003</v>
      </c>
      <c r="B70">
        <v>10.420499999999999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D001-OC103-温带草原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2021-12-12T01:56:41Z</dcterms:modified>
</cp:coreProperties>
</file>