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1A04F791-66E3-47C3-9681-6B79C18E7B43}" xr6:coauthVersionLast="47" xr6:coauthVersionMax="47" xr10:uidLastSave="{00000000-0000-0000-0000-000000000000}"/>
  <bookViews>
    <workbookView xWindow="1470" yWindow="0" windowWidth="17003" windowHeight="10200" xr2:uid="{00000000-000D-0000-FFFF-FFFF00000000}"/>
  </bookViews>
  <sheets>
    <sheet name="D042-OC276 PRG-O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<sst xmlns="http://schemas.openxmlformats.org/spreadsheetml/2006/main" count="2" uniqueCount="2">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</sst>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76" fontId="0" fillId="0" borderId="0" xfId="0" applyNumberForma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'D042-OC276 PRG-O'!$C$2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'D042-OC276 PRG-O'!$A$2:$A$196</c:f>
              <c:numCache>
                <c:formatCode>General</c:formatCode>
                <c:ptCount val="195"/>
                <c:pt idx="0">
                  <c:v>0.16279800000000003</c:v>
                </c:pt>
                <c:pt idx="1">
                  <c:v>0.16275999999999999</c:v>
                </c:pt>
                <c:pt idx="2">
                  <c:v>0.157474</c:v>
                </c:pt>
                <c:pt idx="3">
                  <c:v>0.16972999999999999</c:v>
                </c:pt>
                <c:pt idx="4">
                  <c:v>0.18554700000000002</c:v>
                </c:pt>
                <c:pt idx="5">
                  <c:v>0.19818999999999998</c:v>
                </c:pt>
                <c:pt idx="6">
                  <c:v>0.206537</c:v>
                </c:pt>
                <c:pt idx="7">
                  <c:v>0.20585200000000001</c:v>
                </c:pt>
                <c:pt idx="8">
                  <c:v>0.20586099999999999</c:v>
                </c:pt>
                <c:pt idx="9">
                  <c:v>0.19084299999999998</c:v>
                </c:pt>
                <c:pt idx="10">
                  <c:v>0.18224900000000002</c:v>
                </c:pt>
                <c:pt idx="11">
                  <c:v>0.19332099999999999</c:v>
                </c:pt>
                <c:pt idx="12">
                  <c:v>0.198271</c:v>
                </c:pt>
                <c:pt idx="13">
                  <c:v>0.19813</c:v>
                </c:pt>
                <c:pt idx="14">
                  <c:v>0.20825500000000002</c:v>
                </c:pt>
                <c:pt idx="15">
                  <c:v>0.21262200000000001</c:v>
                </c:pt>
                <c:pt idx="16">
                  <c:v>0.21268799999999999</c:v>
                </c:pt>
                <c:pt idx="17">
                  <c:v>0.22786500000000001</c:v>
                </c:pt>
                <c:pt idx="18">
                  <c:v>0.22712299999999999</c:v>
                </c:pt>
                <c:pt idx="19">
                  <c:v>0.22925499999999999</c:v>
                </c:pt>
                <c:pt idx="20">
                  <c:v>0.21979800000000002</c:v>
                </c:pt>
                <c:pt idx="21">
                  <c:v>0.21967600000000001</c:v>
                </c:pt>
                <c:pt idx="22">
                  <c:v>0.22115100000000001</c:v>
                </c:pt>
                <c:pt idx="23">
                  <c:v>0.223357</c:v>
                </c:pt>
                <c:pt idx="24">
                  <c:v>0.22552700000000001</c:v>
                </c:pt>
                <c:pt idx="25">
                  <c:v>0.23426100000000002</c:v>
                </c:pt>
                <c:pt idx="26">
                  <c:v>0.23350100000000001</c:v>
                </c:pt>
                <c:pt idx="27">
                  <c:v>0.233482</c:v>
                </c:pt>
                <c:pt idx="28">
                  <c:v>0.23416799999999999</c:v>
                </c:pt>
                <c:pt idx="29">
                  <c:v>0.23774599999999999</c:v>
                </c:pt>
                <c:pt idx="30">
                  <c:v>0.23844100000000001</c:v>
                </c:pt>
                <c:pt idx="31">
                  <c:v>0.240564</c:v>
                </c:pt>
                <c:pt idx="32">
                  <c:v>0.24122199999999999</c:v>
                </c:pt>
                <c:pt idx="33">
                  <c:v>0.23832</c:v>
                </c:pt>
                <c:pt idx="34">
                  <c:v>0.23044899999999999</c:v>
                </c:pt>
                <c:pt idx="35">
                  <c:v>0.22680499999999998</c:v>
                </c:pt>
                <c:pt idx="36">
                  <c:v>0.23171800000000001</c:v>
                </c:pt>
                <c:pt idx="37">
                  <c:v>0.22863800000000001</c:v>
                </c:pt>
                <c:pt idx="38">
                  <c:v>0.243927</c:v>
                </c:pt>
                <c:pt idx="39">
                  <c:v>0.25402400000000003</c:v>
                </c:pt>
                <c:pt idx="40">
                  <c:v>0.26267399999999996</c:v>
                </c:pt>
                <c:pt idx="41">
                  <c:v>0.26843099999999998</c:v>
                </c:pt>
                <c:pt idx="42">
                  <c:v>0.26420399999999999</c:v>
                </c:pt>
                <c:pt idx="43">
                  <c:v>0.25917999999999997</c:v>
                </c:pt>
                <c:pt idx="44">
                  <c:v>0.25126199999999999</c:v>
                </c:pt>
                <c:pt idx="45">
                  <c:v>0.27879900000000002</c:v>
                </c:pt>
                <c:pt idx="46">
                  <c:v>0.27737100000000003</c:v>
                </c:pt>
                <c:pt idx="47">
                  <c:v>0.270233</c:v>
                </c:pt>
                <c:pt idx="48">
                  <c:v>0.26727499999999998</c:v>
                </c:pt>
                <c:pt idx="49">
                  <c:v>0.26296399999999998</c:v>
                </c:pt>
                <c:pt idx="50">
                  <c:v>0.26375199999999999</c:v>
                </c:pt>
                <c:pt idx="51">
                  <c:v>0.252191</c:v>
                </c:pt>
                <c:pt idx="52">
                  <c:v>0.25221900000000003</c:v>
                </c:pt>
                <c:pt idx="53">
                  <c:v>0.242141</c:v>
                </c:pt>
                <c:pt idx="54">
                  <c:v>0.24368099999999998</c:v>
                </c:pt>
                <c:pt idx="55">
                  <c:v>0.251608</c:v>
                </c:pt>
                <c:pt idx="56">
                  <c:v>0.25378699999999998</c:v>
                </c:pt>
                <c:pt idx="57">
                  <c:v>0.245888</c:v>
                </c:pt>
                <c:pt idx="58">
                  <c:v>0.25745000000000001</c:v>
                </c:pt>
                <c:pt idx="59">
                  <c:v>0.25891500000000001</c:v>
                </c:pt>
                <c:pt idx="60">
                  <c:v>0.25894300000000003</c:v>
                </c:pt>
                <c:pt idx="61">
                  <c:v>0.26115899999999997</c:v>
                </c:pt>
                <c:pt idx="62">
                  <c:v>0.25176700000000002</c:v>
                </c:pt>
                <c:pt idx="63">
                  <c:v>0.24740899999999999</c:v>
                </c:pt>
                <c:pt idx="64">
                  <c:v>0.24460999999999999</c:v>
                </c:pt>
                <c:pt idx="65">
                  <c:v>0.26274599999999998</c:v>
                </c:pt>
                <c:pt idx="66">
                  <c:v>0.28229900000000002</c:v>
                </c:pt>
                <c:pt idx="67">
                  <c:v>0.30268899999999999</c:v>
                </c:pt>
                <c:pt idx="68">
                  <c:v>0.29449000000000003</c:v>
                </c:pt>
                <c:pt idx="69">
                  <c:v>0.28359600000000001</c:v>
                </c:pt>
                <c:pt idx="70">
                  <c:v>0.28720300000000004</c:v>
                </c:pt>
                <c:pt idx="71">
                  <c:v>0.29801300000000003</c:v>
                </c:pt>
                <c:pt idx="72">
                  <c:v>0.30090600000000001</c:v>
                </c:pt>
                <c:pt idx="73">
                  <c:v>0.313162</c:v>
                </c:pt>
                <c:pt idx="74">
                  <c:v>0.30732999999999999</c:v>
                </c:pt>
                <c:pt idx="75">
                  <c:v>0.31236399999999998</c:v>
                </c:pt>
                <c:pt idx="76">
                  <c:v>0.31087100000000001</c:v>
                </c:pt>
                <c:pt idx="77">
                  <c:v>0.28989899999999996</c:v>
                </c:pt>
                <c:pt idx="78">
                  <c:v>0.27759600000000001</c:v>
                </c:pt>
                <c:pt idx="79">
                  <c:v>0.27330300000000002</c:v>
                </c:pt>
                <c:pt idx="80">
                  <c:v>0.27333099999999999</c:v>
                </c:pt>
                <c:pt idx="81">
                  <c:v>0.26682300000000003</c:v>
                </c:pt>
                <c:pt idx="82">
                  <c:v>0.26319799999999999</c:v>
                </c:pt>
                <c:pt idx="83">
                  <c:v>0.25955400000000001</c:v>
                </c:pt>
                <c:pt idx="84">
                  <c:v>0.26460699999999998</c:v>
                </c:pt>
                <c:pt idx="85">
                  <c:v>0.27249600000000002</c:v>
                </c:pt>
                <c:pt idx="86">
                  <c:v>0.27464700000000003</c:v>
                </c:pt>
                <c:pt idx="87">
                  <c:v>0.276084</c:v>
                </c:pt>
                <c:pt idx="88">
                  <c:v>0.27751100000000001</c:v>
                </c:pt>
                <c:pt idx="89">
                  <c:v>0.28041300000000002</c:v>
                </c:pt>
                <c:pt idx="90">
                  <c:v>0.28617999999999999</c:v>
                </c:pt>
                <c:pt idx="91">
                  <c:v>0.28755199999999997</c:v>
                </c:pt>
                <c:pt idx="92">
                  <c:v>0.28317500000000001</c:v>
                </c:pt>
                <c:pt idx="93">
                  <c:v>0.289684</c:v>
                </c:pt>
                <c:pt idx="94">
                  <c:v>0.29191899999999998</c:v>
                </c:pt>
                <c:pt idx="95">
                  <c:v>0.29194700000000001</c:v>
                </c:pt>
                <c:pt idx="96">
                  <c:v>0.293431</c:v>
                </c:pt>
                <c:pt idx="97">
                  <c:v>0.295628</c:v>
                </c:pt>
                <c:pt idx="98">
                  <c:v>0.32745099999999999</c:v>
                </c:pt>
                <c:pt idx="99">
                  <c:v>0.337781</c:v>
                </c:pt>
                <c:pt idx="100">
                  <c:v>0.349464</c:v>
                </c:pt>
                <c:pt idx="101">
                  <c:v>0.350524</c:v>
                </c:pt>
                <c:pt idx="102">
                  <c:v>0.33884999999999998</c:v>
                </c:pt>
                <c:pt idx="103">
                  <c:v>0.330924</c:v>
                </c:pt>
                <c:pt idx="104">
                  <c:v>0.31360499999999997</c:v>
                </c:pt>
                <c:pt idx="105">
                  <c:v>0.312919</c:v>
                </c:pt>
                <c:pt idx="106">
                  <c:v>0.31586799999999998</c:v>
                </c:pt>
                <c:pt idx="107">
                  <c:v>0.320216</c:v>
                </c:pt>
                <c:pt idx="108">
                  <c:v>0.325936</c:v>
                </c:pt>
                <c:pt idx="109">
                  <c:v>0.33246299999999995</c:v>
                </c:pt>
                <c:pt idx="110">
                  <c:v>0.33470799999999995</c:v>
                </c:pt>
                <c:pt idx="111">
                  <c:v>0.332594</c:v>
                </c:pt>
                <c:pt idx="112">
                  <c:v>0.32686500000000002</c:v>
                </c:pt>
                <c:pt idx="113">
                  <c:v>0.33120399999999994</c:v>
                </c:pt>
                <c:pt idx="114">
                  <c:v>0.33197399999999999</c:v>
                </c:pt>
                <c:pt idx="115">
                  <c:v>0.32766300000000004</c:v>
                </c:pt>
                <c:pt idx="116">
                  <c:v>0.32260100000000003</c:v>
                </c:pt>
                <c:pt idx="117">
                  <c:v>0.32117299999999999</c:v>
                </c:pt>
                <c:pt idx="118">
                  <c:v>0.32122000000000001</c:v>
                </c:pt>
                <c:pt idx="119">
                  <c:v>0.32124799999999998</c:v>
                </c:pt>
                <c:pt idx="120">
                  <c:v>0.31762299999999999</c:v>
                </c:pt>
                <c:pt idx="121">
                  <c:v>0.31255099999999997</c:v>
                </c:pt>
                <c:pt idx="122">
                  <c:v>0.31476700000000002</c:v>
                </c:pt>
                <c:pt idx="123">
                  <c:v>0.322214</c:v>
                </c:pt>
                <c:pt idx="124">
                  <c:v>0.35183599999999998</c:v>
                </c:pt>
                <c:pt idx="125">
                  <c:v>0.35181800000000002</c:v>
                </c:pt>
                <c:pt idx="126">
                  <c:v>0.34730100000000003</c:v>
                </c:pt>
                <c:pt idx="127">
                  <c:v>0.34589199999999998</c:v>
                </c:pt>
                <c:pt idx="128">
                  <c:v>0.34010699999999999</c:v>
                </c:pt>
                <c:pt idx="129">
                  <c:v>0.33721400000000001</c:v>
                </c:pt>
                <c:pt idx="130">
                  <c:v>0.33504399999999995</c:v>
                </c:pt>
                <c:pt idx="131">
                  <c:v>0.34001300000000001</c:v>
                </c:pt>
                <c:pt idx="132">
                  <c:v>0.33420900000000003</c:v>
                </c:pt>
                <c:pt idx="133">
                  <c:v>0.33708300000000002</c:v>
                </c:pt>
                <c:pt idx="134">
                  <c:v>0.342831</c:v>
                </c:pt>
                <c:pt idx="135">
                  <c:v>0.34498199999999996</c:v>
                </c:pt>
                <c:pt idx="136">
                  <c:v>0.34205199999999997</c:v>
                </c:pt>
                <c:pt idx="137">
                  <c:v>0.34347900000000003</c:v>
                </c:pt>
                <c:pt idx="138">
                  <c:v>0.35148099999999999</c:v>
                </c:pt>
                <c:pt idx="139">
                  <c:v>0.355736</c:v>
                </c:pt>
                <c:pt idx="140">
                  <c:v>0.36877200000000004</c:v>
                </c:pt>
                <c:pt idx="141">
                  <c:v>0.36157699999999998</c:v>
                </c:pt>
                <c:pt idx="142">
                  <c:v>0.36304200000000003</c:v>
                </c:pt>
                <c:pt idx="143">
                  <c:v>0.364508</c:v>
                </c:pt>
                <c:pt idx="144">
                  <c:v>0.36749399999999999</c:v>
                </c:pt>
                <c:pt idx="145">
                  <c:v>0.36460099999999995</c:v>
                </c:pt>
                <c:pt idx="146">
                  <c:v>0.35079500000000002</c:v>
                </c:pt>
                <c:pt idx="147">
                  <c:v>0.35226000000000002</c:v>
                </c:pt>
                <c:pt idx="148">
                  <c:v>0.35156500000000002</c:v>
                </c:pt>
                <c:pt idx="149">
                  <c:v>0.35158400000000001</c:v>
                </c:pt>
                <c:pt idx="150">
                  <c:v>0.354514</c:v>
                </c:pt>
                <c:pt idx="151">
                  <c:v>0.35522799999999999</c:v>
                </c:pt>
                <c:pt idx="152">
                  <c:v>0.364676</c:v>
                </c:pt>
                <c:pt idx="153">
                  <c:v>0.36900599999999995</c:v>
                </c:pt>
                <c:pt idx="154">
                  <c:v>0.370527</c:v>
                </c:pt>
                <c:pt idx="155">
                  <c:v>0.37276200000000004</c:v>
                </c:pt>
                <c:pt idx="156">
                  <c:v>0.37640600000000002</c:v>
                </c:pt>
                <c:pt idx="157">
                  <c:v>0.41554099999999999</c:v>
                </c:pt>
                <c:pt idx="158">
                  <c:v>0.41403899999999999</c:v>
                </c:pt>
                <c:pt idx="159">
                  <c:v>0.41689399999999999</c:v>
                </c:pt>
                <c:pt idx="160">
                  <c:v>0.41472499999999995</c:v>
                </c:pt>
                <c:pt idx="161">
                  <c:v>0.40526699999999999</c:v>
                </c:pt>
                <c:pt idx="162">
                  <c:v>0.40162300000000001</c:v>
                </c:pt>
                <c:pt idx="163">
                  <c:v>0.39882399999999996</c:v>
                </c:pt>
                <c:pt idx="164">
                  <c:v>0.39589399999999997</c:v>
                </c:pt>
                <c:pt idx="165">
                  <c:v>0.39083199999999996</c:v>
                </c:pt>
                <c:pt idx="166">
                  <c:v>0.38578800000000002</c:v>
                </c:pt>
                <c:pt idx="167">
                  <c:v>0.38362800000000002</c:v>
                </c:pt>
                <c:pt idx="168">
                  <c:v>0.37991900000000001</c:v>
                </c:pt>
                <c:pt idx="169">
                  <c:v>0.38349699999999998</c:v>
                </c:pt>
                <c:pt idx="170">
                  <c:v>0.387019</c:v>
                </c:pt>
                <c:pt idx="171">
                  <c:v>0.38194800000000001</c:v>
                </c:pt>
                <c:pt idx="172">
                  <c:v>0.38119700000000001</c:v>
                </c:pt>
                <c:pt idx="173">
                  <c:v>0.37904599999999999</c:v>
                </c:pt>
                <c:pt idx="174">
                  <c:v>0.371749</c:v>
                </c:pt>
                <c:pt idx="175">
                  <c:v>0.37748700000000002</c:v>
                </c:pt>
                <c:pt idx="176">
                  <c:v>0.37898000000000004</c:v>
                </c:pt>
                <c:pt idx="177">
                  <c:v>0.384052</c:v>
                </c:pt>
                <c:pt idx="178">
                  <c:v>0.39641100000000001</c:v>
                </c:pt>
                <c:pt idx="179">
                  <c:v>0.40647</c:v>
                </c:pt>
                <c:pt idx="180">
                  <c:v>0.41583399999999998</c:v>
                </c:pt>
                <c:pt idx="181">
                  <c:v>0.423817</c:v>
                </c:pt>
                <c:pt idx="182">
                  <c:v>0.418792</c:v>
                </c:pt>
                <c:pt idx="183">
                  <c:v>0.418097</c:v>
                </c:pt>
                <c:pt idx="184">
                  <c:v>0.43054100000000001</c:v>
                </c:pt>
                <c:pt idx="185">
                  <c:v>0.42777900000000002</c:v>
                </c:pt>
                <c:pt idx="186">
                  <c:v>0.43788499999999997</c:v>
                </c:pt>
                <c:pt idx="187">
                  <c:v>0.44148200000000004</c:v>
                </c:pt>
                <c:pt idx="188">
                  <c:v>0.46605099999999999</c:v>
                </c:pt>
                <c:pt idx="189">
                  <c:v>0.45291300000000001</c:v>
                </c:pt>
                <c:pt idx="190">
                  <c:v>0.446432</c:v>
                </c:pt>
                <c:pt idx="191">
                  <c:v>0.44856400000000002</c:v>
                </c:pt>
                <c:pt idx="192">
                  <c:v>0.44345499999999999</c:v>
                </c:pt>
                <c:pt idx="193">
                  <c:v>0.45398499999999997</c:v>
                </c:pt>
                <c:pt idx="194">
                  <c:v>0.47416800000000003</c:v>
                </c:pt>
              </c:numCache>
            </c:numRef>
          </c:xVal>
          <c:yVal>
            <c:numRef>
              <c:f>'D042-OC276 PRG-O'!$B$2:$B$196</c:f>
              <c:numCache>
                <c:formatCode>General</c:formatCode>
                <c:ptCount val="195"/>
                <c:pt idx="0" formatCode="0.00_ ">
                  <c:v>4.8007083333333327</c:v>
                </c:pt>
                <c:pt idx="1">
                  <c:v>5.3752916666666666</c:v>
                </c:pt>
                <c:pt idx="2">
                  <c:v>8.8065000000000015</c:v>
                </c:pt>
                <c:pt idx="3">
                  <c:v>9.4208333333333343</c:v>
                </c:pt>
                <c:pt idx="4">
                  <c:v>10.90875</c:v>
                </c:pt>
                <c:pt idx="5">
                  <c:v>16.696750000000002</c:v>
                </c:pt>
                <c:pt idx="6">
                  <c:v>10.689250000000001</c:v>
                </c:pt>
                <c:pt idx="7">
                  <c:v>10.112291666666668</c:v>
                </c:pt>
                <c:pt idx="8">
                  <c:v>9.9686666666666657</c:v>
                </c:pt>
                <c:pt idx="9">
                  <c:v>7.3339166666666671</c:v>
                </c:pt>
                <c:pt idx="10">
                  <c:v>6.012999999999999</c:v>
                </c:pt>
                <c:pt idx="11">
                  <c:v>2.6005333333333334</c:v>
                </c:pt>
                <c:pt idx="12">
                  <c:v>4.3406666666666665</c:v>
                </c:pt>
                <c:pt idx="13">
                  <c:v>6.4953750000000001</c:v>
                </c:pt>
                <c:pt idx="14">
                  <c:v>6.5281250000000002</c:v>
                </c:pt>
                <c:pt idx="15">
                  <c:v>6.1112083333333338</c:v>
                </c:pt>
                <c:pt idx="16">
                  <c:v>5.105666666666667</c:v>
                </c:pt>
                <c:pt idx="17">
                  <c:v>5.2984166666666663</c:v>
                </c:pt>
                <c:pt idx="18">
                  <c:v>5.5833750000000002</c:v>
                </c:pt>
                <c:pt idx="19">
                  <c:v>6.1649583333333338</c:v>
                </c:pt>
                <c:pt idx="20">
                  <c:v>6.996458333333333</c:v>
                </c:pt>
                <c:pt idx="21">
                  <c:v>8.8638750000000002</c:v>
                </c:pt>
                <c:pt idx="22">
                  <c:v>8.4376250000000006</c:v>
                </c:pt>
                <c:pt idx="23">
                  <c:v>7.8700416666666664</c:v>
                </c:pt>
                <c:pt idx="24">
                  <c:v>7.8770833333333341</c:v>
                </c:pt>
                <c:pt idx="25">
                  <c:v>7.0432500000000005</c:v>
                </c:pt>
                <c:pt idx="26">
                  <c:v>7.6154999999999999</c:v>
                </c:pt>
                <c:pt idx="27">
                  <c:v>7.9027916666666664</c:v>
                </c:pt>
                <c:pt idx="28">
                  <c:v>8.479708333333333</c:v>
                </c:pt>
                <c:pt idx="29">
                  <c:v>9.0660000000000007</c:v>
                </c:pt>
                <c:pt idx="30">
                  <c:v>9.4992916666666662</c:v>
                </c:pt>
                <c:pt idx="31">
                  <c:v>10.224541666666665</c:v>
                </c:pt>
                <c:pt idx="32">
                  <c:v>11.232416666666667</c:v>
                </c:pt>
                <c:pt idx="33">
                  <c:v>11.366708333333333</c:v>
                </c:pt>
                <c:pt idx="34">
                  <c:v>10.048166666666667</c:v>
                </c:pt>
                <c:pt idx="35">
                  <c:v>10.467416666666667</c:v>
                </c:pt>
                <c:pt idx="36">
                  <c:v>12.782125000000001</c:v>
                </c:pt>
                <c:pt idx="37">
                  <c:v>15.645750000000001</c:v>
                </c:pt>
                <c:pt idx="38">
                  <c:v>14.114708333333333</c:v>
                </c:pt>
                <c:pt idx="39">
                  <c:v>14.578375000000001</c:v>
                </c:pt>
                <c:pt idx="40">
                  <c:v>15.037374999999999</c:v>
                </c:pt>
                <c:pt idx="41">
                  <c:v>15.487041666666665</c:v>
                </c:pt>
                <c:pt idx="42">
                  <c:v>13.749208333333334</c:v>
                </c:pt>
                <c:pt idx="43">
                  <c:v>13.158250000000001</c:v>
                </c:pt>
                <c:pt idx="44">
                  <c:v>12.557958333333334</c:v>
                </c:pt>
                <c:pt idx="45">
                  <c:v>11.784916666666668</c:v>
                </c:pt>
                <c:pt idx="46">
                  <c:v>11.492958333333332</c:v>
                </c:pt>
                <c:pt idx="47">
                  <c:v>10.033083333333332</c:v>
                </c:pt>
                <c:pt idx="48">
                  <c:v>11.029249999999999</c:v>
                </c:pt>
                <c:pt idx="49">
                  <c:v>10.584291666666667</c:v>
                </c:pt>
                <c:pt idx="50">
                  <c:v>9.5810833333333321</c:v>
                </c:pt>
                <c:pt idx="51">
                  <c:v>9.4000416666666666</c:v>
                </c:pt>
                <c:pt idx="52">
                  <c:v>8.969083333333332</c:v>
                </c:pt>
                <c:pt idx="53">
                  <c:v>8.2181250000000006</c:v>
                </c:pt>
                <c:pt idx="54">
                  <c:v>6.7863333333333324</c:v>
                </c:pt>
                <c:pt idx="55">
                  <c:v>7.2430000000000012</c:v>
                </c:pt>
                <c:pt idx="56">
                  <c:v>7.1063333333333327</c:v>
                </c:pt>
                <c:pt idx="57">
                  <c:v>6.21875</c:v>
                </c:pt>
                <c:pt idx="58">
                  <c:v>6.3997916666666663</c:v>
                </c:pt>
                <c:pt idx="59">
                  <c:v>6.1171666666666669</c:v>
                </c:pt>
                <c:pt idx="60">
                  <c:v>5.6862500000000002</c:v>
                </c:pt>
                <c:pt idx="61">
                  <c:v>4.9749999999999996</c:v>
                </c:pt>
                <c:pt idx="62">
                  <c:v>4.8009583333333339</c:v>
                </c:pt>
                <c:pt idx="63">
                  <c:v>5.0742500000000001</c:v>
                </c:pt>
                <c:pt idx="64">
                  <c:v>3.6284083333333332</c:v>
                </c:pt>
                <c:pt idx="65">
                  <c:v>2.8249666666666666</c:v>
                </c:pt>
                <c:pt idx="66">
                  <c:v>2.4571458333333331</c:v>
                </c:pt>
                <c:pt idx="67">
                  <c:v>0.3678866666666667</c:v>
                </c:pt>
                <c:pt idx="68">
                  <c:v>4.0770166666666663</c:v>
                </c:pt>
                <c:pt idx="69">
                  <c:v>4.7602083333333329</c:v>
                </c:pt>
                <c:pt idx="70">
                  <c:v>4.9155416666666669</c:v>
                </c:pt>
                <c:pt idx="71">
                  <c:v>5.5251666666666672</c:v>
                </c:pt>
                <c:pt idx="72">
                  <c:v>5.5345416666666667</c:v>
                </c:pt>
                <c:pt idx="73">
                  <c:v>6.1488750000000003</c:v>
                </c:pt>
                <c:pt idx="74">
                  <c:v>6.8484166666666662</c:v>
                </c:pt>
                <c:pt idx="75">
                  <c:v>7.2957083333333328</c:v>
                </c:pt>
                <c:pt idx="76">
                  <c:v>8.0092916666666678</c:v>
                </c:pt>
                <c:pt idx="77">
                  <c:v>7.9415000000000004</c:v>
                </c:pt>
                <c:pt idx="78">
                  <c:v>8.0453749999999999</c:v>
                </c:pt>
                <c:pt idx="79">
                  <c:v>7.3131249999999994</c:v>
                </c:pt>
                <c:pt idx="80">
                  <c:v>6.8821666666666665</c:v>
                </c:pt>
                <c:pt idx="81">
                  <c:v>6.8611250000000004</c:v>
                </c:pt>
                <c:pt idx="82">
                  <c:v>6.9930833333333338</c:v>
                </c:pt>
                <c:pt idx="83">
                  <c:v>7.4123333333333337</c:v>
                </c:pt>
                <c:pt idx="84">
                  <c:v>7.5723750000000001</c:v>
                </c:pt>
                <c:pt idx="85">
                  <c:v>8.6036249999999992</c:v>
                </c:pt>
                <c:pt idx="86">
                  <c:v>8.8979166666666654</c:v>
                </c:pt>
                <c:pt idx="87">
                  <c:v>9.0462500000000006</c:v>
                </c:pt>
                <c:pt idx="88">
                  <c:v>9.3382083333333323</c:v>
                </c:pt>
                <c:pt idx="89">
                  <c:v>9.2039166666666663</c:v>
                </c:pt>
                <c:pt idx="90">
                  <c:v>9.5099166666666672</c:v>
                </c:pt>
                <c:pt idx="91">
                  <c:v>10.663791666666667</c:v>
                </c:pt>
                <c:pt idx="92">
                  <c:v>11.224333333333332</c:v>
                </c:pt>
                <c:pt idx="93">
                  <c:v>11.245375000000001</c:v>
                </c:pt>
                <c:pt idx="94">
                  <c:v>10.246874999999999</c:v>
                </c:pt>
                <c:pt idx="95">
                  <c:v>9.8159166666666664</c:v>
                </c:pt>
                <c:pt idx="96">
                  <c:v>9.2460000000000004</c:v>
                </c:pt>
                <c:pt idx="97">
                  <c:v>8.8220833333333335</c:v>
                </c:pt>
                <c:pt idx="98">
                  <c:v>19.988166666666668</c:v>
                </c:pt>
                <c:pt idx="99">
                  <c:v>16.860624999999999</c:v>
                </c:pt>
                <c:pt idx="100">
                  <c:v>15.174291666666667</c:v>
                </c:pt>
                <c:pt idx="101">
                  <c:v>10.005291666666666</c:v>
                </c:pt>
                <c:pt idx="102">
                  <c:v>11.548000000000002</c:v>
                </c:pt>
                <c:pt idx="103">
                  <c:v>11.091333333333333</c:v>
                </c:pt>
                <c:pt idx="104">
                  <c:v>10.460666666666667</c:v>
                </c:pt>
                <c:pt idx="105">
                  <c:v>9.8837083333333329</c:v>
                </c:pt>
                <c:pt idx="106">
                  <c:v>9.0311666666666657</c:v>
                </c:pt>
                <c:pt idx="107">
                  <c:v>8.9015416666666667</c:v>
                </c:pt>
                <c:pt idx="108">
                  <c:v>9.925791666666667</c:v>
                </c:pt>
                <c:pt idx="109">
                  <c:v>9.6595416666666676</c:v>
                </c:pt>
                <c:pt idx="110">
                  <c:v>8.5173749999999995</c:v>
                </c:pt>
                <c:pt idx="111">
                  <c:v>7.648458333333334</c:v>
                </c:pt>
                <c:pt idx="112">
                  <c:v>6.7678750000000001</c:v>
                </c:pt>
                <c:pt idx="113">
                  <c:v>6.7819166666666675</c:v>
                </c:pt>
                <c:pt idx="114">
                  <c:v>6.0659999999999998</c:v>
                </c:pt>
                <c:pt idx="115">
                  <c:v>5.6210416666666667</c:v>
                </c:pt>
                <c:pt idx="116">
                  <c:v>5.6046666666666667</c:v>
                </c:pt>
                <c:pt idx="117">
                  <c:v>5.3127083333333331</c:v>
                </c:pt>
                <c:pt idx="118">
                  <c:v>4.5944583333333338</c:v>
                </c:pt>
                <c:pt idx="119">
                  <c:v>4.1635166666666672</c:v>
                </c:pt>
                <c:pt idx="120">
                  <c:v>4.2954583333333334</c:v>
                </c:pt>
                <c:pt idx="121">
                  <c:v>4.4227499999999997</c:v>
                </c:pt>
                <c:pt idx="122">
                  <c:v>3.7115333333333336</c:v>
                </c:pt>
                <c:pt idx="123">
                  <c:v>0.43100833333333338</c:v>
                </c:pt>
                <c:pt idx="124">
                  <c:v>0.95780416666666657</c:v>
                </c:pt>
                <c:pt idx="125">
                  <c:v>1.2450999999999999</c:v>
                </c:pt>
                <c:pt idx="126">
                  <c:v>3.9603833333333331</c:v>
                </c:pt>
                <c:pt idx="127">
                  <c:v>3.3811166666666668</c:v>
                </c:pt>
                <c:pt idx="128">
                  <c:v>3.3624125</c:v>
                </c:pt>
                <c:pt idx="129">
                  <c:v>3.3530625000000001</c:v>
                </c:pt>
                <c:pt idx="130">
                  <c:v>3.34605</c:v>
                </c:pt>
                <c:pt idx="131">
                  <c:v>4.7988749999999998</c:v>
                </c:pt>
                <c:pt idx="132">
                  <c:v>5.0674999999999999</c:v>
                </c:pt>
                <c:pt idx="133">
                  <c:v>5.3641250000000005</c:v>
                </c:pt>
                <c:pt idx="134">
                  <c:v>5.957416666666667</c:v>
                </c:pt>
                <c:pt idx="135">
                  <c:v>6.2517500000000004</c:v>
                </c:pt>
                <c:pt idx="136">
                  <c:v>6.816958333333333</c:v>
                </c:pt>
                <c:pt idx="137">
                  <c:v>7.1089583333333337</c:v>
                </c:pt>
                <c:pt idx="138">
                  <c:v>6.4164166666666667</c:v>
                </c:pt>
                <c:pt idx="139">
                  <c:v>7.7232916666666673</c:v>
                </c:pt>
                <c:pt idx="140">
                  <c:v>7.4780833333333332</c:v>
                </c:pt>
                <c:pt idx="141">
                  <c:v>6.8800833333333324</c:v>
                </c:pt>
                <c:pt idx="142">
                  <c:v>6.5975000000000001</c:v>
                </c:pt>
                <c:pt idx="143">
                  <c:v>6.3148750000000007</c:v>
                </c:pt>
                <c:pt idx="144">
                  <c:v>4.8877499999999996</c:v>
                </c:pt>
                <c:pt idx="145">
                  <c:v>4.8783749999999992</c:v>
                </c:pt>
                <c:pt idx="146">
                  <c:v>5.8395000000000001</c:v>
                </c:pt>
                <c:pt idx="147">
                  <c:v>5.5568750000000007</c:v>
                </c:pt>
                <c:pt idx="148">
                  <c:v>5.1235833333333334</c:v>
                </c:pt>
                <c:pt idx="149">
                  <c:v>4.8362916666666669</c:v>
                </c:pt>
                <c:pt idx="150">
                  <c:v>4.2710416666666662</c:v>
                </c:pt>
                <c:pt idx="151">
                  <c:v>4.417041666666667</c:v>
                </c:pt>
                <c:pt idx="152">
                  <c:v>3.7291958333333333</c:v>
                </c:pt>
                <c:pt idx="153">
                  <c:v>3.8868708333333335</c:v>
                </c:pt>
                <c:pt idx="154">
                  <c:v>2.7423625</c:v>
                </c:pt>
                <c:pt idx="155">
                  <c:v>1.7438416666666667</c:v>
                </c:pt>
                <c:pt idx="156">
                  <c:v>1.3245875</c:v>
                </c:pt>
                <c:pt idx="157">
                  <c:v>0.15799958333333333</c:v>
                </c:pt>
                <c:pt idx="158">
                  <c:v>1.0152125000000001</c:v>
                </c:pt>
                <c:pt idx="159">
                  <c:v>1.5991541666666667</c:v>
                </c:pt>
                <c:pt idx="160">
                  <c:v>1.5921416666666666</c:v>
                </c:pt>
                <c:pt idx="161">
                  <c:v>2.4236374999999999</c:v>
                </c:pt>
                <c:pt idx="162">
                  <c:v>2.8428916666666666</c:v>
                </c:pt>
                <c:pt idx="163">
                  <c:v>1.3970624999999999</c:v>
                </c:pt>
                <c:pt idx="164">
                  <c:v>1.9622999999999999</c:v>
                </c:pt>
                <c:pt idx="165">
                  <c:v>1.9459375000000001</c:v>
                </c:pt>
                <c:pt idx="166">
                  <c:v>1.6422749999999999</c:v>
                </c:pt>
                <c:pt idx="167">
                  <c:v>1.4916124999999998</c:v>
                </c:pt>
                <c:pt idx="168">
                  <c:v>2.9164041666666667</c:v>
                </c:pt>
                <c:pt idx="169">
                  <c:v>3.5026833333333331</c:v>
                </c:pt>
                <c:pt idx="170">
                  <c:v>4.9508333333333328</c:v>
                </c:pt>
                <c:pt idx="171">
                  <c:v>5.078125</c:v>
                </c:pt>
                <c:pt idx="172">
                  <c:v>5.5067500000000003</c:v>
                </c:pt>
                <c:pt idx="173">
                  <c:v>5.2124166666666669</c:v>
                </c:pt>
                <c:pt idx="174">
                  <c:v>6.1945833333333331</c:v>
                </c:pt>
                <c:pt idx="175">
                  <c:v>6.9315416666666669</c:v>
                </c:pt>
                <c:pt idx="176">
                  <c:v>6.2179583333333328</c:v>
                </c:pt>
                <c:pt idx="177">
                  <c:v>6.0906666666666665</c:v>
                </c:pt>
                <c:pt idx="178">
                  <c:v>5.1248750000000003</c:v>
                </c:pt>
                <c:pt idx="179">
                  <c:v>6.1631666666666662</c:v>
                </c:pt>
                <c:pt idx="180">
                  <c:v>6.7681250000000004</c:v>
                </c:pt>
                <c:pt idx="181">
                  <c:v>6.3629166666666661</c:v>
                </c:pt>
                <c:pt idx="182">
                  <c:v>5.7719583333333331</c:v>
                </c:pt>
                <c:pt idx="183">
                  <c:v>5.3386666666666658</c:v>
                </c:pt>
                <c:pt idx="184">
                  <c:v>3.0800541666666668</c:v>
                </c:pt>
                <c:pt idx="185">
                  <c:v>1.0596291666666666</c:v>
                </c:pt>
                <c:pt idx="186">
                  <c:v>1.3796583333333334</c:v>
                </c:pt>
                <c:pt idx="187">
                  <c:v>1.6786416666666666</c:v>
                </c:pt>
                <c:pt idx="188">
                  <c:v>2.0454250000000003</c:v>
                </c:pt>
                <c:pt idx="189">
                  <c:v>3.8707666666666669</c:v>
                </c:pt>
                <c:pt idx="190">
                  <c:v>3.4187833333333333</c:v>
                </c:pt>
                <c:pt idx="191">
                  <c:v>4.0003874999999995</c:v>
                </c:pt>
                <c:pt idx="192">
                  <c:v>4.7022500000000003</c:v>
                </c:pt>
                <c:pt idx="193">
                  <c:v>9.6213750000000005</c:v>
                </c:pt>
                <c:pt idx="194">
                  <c:v>10.692375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8-4917-B3FB-A7D2C5AE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800"/>
        <c:axId val="182020512"/>
      </c:scatterChart>
      <c:valAx>
        <c:axId val="1819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20512"/>
        <c:crosses val="autoZero"/>
        <c:crossBetween val="midCat"/>
      </c:valAx>
      <c:valAx>
        <c:axId val="1820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311943</xdr:colOff>
      <xdr:row>6</xdr:row>
      <xdr:rowOff>19050</xdr:rowOff>
    </xdr:from>
    <xdr:to>
      <xdr:col>10</xdr:col>
      <xdr:colOff>350043</xdr:colOff>
      <xdr:row>21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EFA990-C426-44A9-B374-9A56F6B34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A9E6-7ABF-4CE7-B216-158EDEE680DB}">
  <dimension ref="A1:B196"/>
  <sheetViews>
    <sheetView tabSelected="1" topLeftCell="A185" workbookViewId="0">
      <selection activeCell="A197" sqref="A197:B197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0.16279800000000003</v>
      </c>
      <c r="B2" s="3">
        <v>4.8007083333333327</v>
      </c>
    </row>
    <row r="3" spans="1:2" x14ac:dyDescent="0.4">
      <c r="A3">
        <v>0.16275999999999999</v>
      </c>
      <c r="B3">
        <v>5.3752916666666666</v>
      </c>
    </row>
    <row r="4" spans="1:2" x14ac:dyDescent="0.4">
      <c r="A4">
        <v>0.157474</v>
      </c>
      <c r="B4">
        <v>8.8065000000000015</v>
      </c>
    </row>
    <row r="5" spans="1:2" x14ac:dyDescent="0.4">
      <c r="A5">
        <v>0.16972999999999999</v>
      </c>
      <c r="B5">
        <v>9.4208333333333343</v>
      </c>
    </row>
    <row r="6" spans="1:2" x14ac:dyDescent="0.4">
      <c r="A6">
        <v>0.18554700000000002</v>
      </c>
      <c r="B6">
        <v>10.90875</v>
      </c>
    </row>
    <row r="7" spans="1:2" x14ac:dyDescent="0.4">
      <c r="A7">
        <v>0.19818999999999998</v>
      </c>
      <c r="B7">
        <v>16.696750000000002</v>
      </c>
    </row>
    <row r="8" spans="1:2" x14ac:dyDescent="0.4">
      <c r="A8">
        <v>0.206537</v>
      </c>
      <c r="B8">
        <v>10.689250000000001</v>
      </c>
    </row>
    <row r="9" spans="1:2" x14ac:dyDescent="0.4">
      <c r="A9">
        <v>0.20585200000000001</v>
      </c>
      <c r="B9">
        <v>10.112291666666668</v>
      </c>
    </row>
    <row r="10" spans="1:2" x14ac:dyDescent="0.4">
      <c r="A10">
        <v>0.20586099999999999</v>
      </c>
      <c r="B10">
        <v>9.9686666666666657</v>
      </c>
    </row>
    <row r="11" spans="1:2" x14ac:dyDescent="0.4">
      <c r="A11">
        <v>0.19084299999999998</v>
      </c>
      <c r="B11">
        <v>7.3339166666666671</v>
      </c>
    </row>
    <row r="12" spans="1:2" x14ac:dyDescent="0.4">
      <c r="A12">
        <v>0.18224900000000002</v>
      </c>
      <c r="B12">
        <v>6.012999999999999</v>
      </c>
    </row>
    <row r="13" spans="1:2" x14ac:dyDescent="0.4">
      <c r="A13">
        <v>0.19332099999999999</v>
      </c>
      <c r="B13">
        <v>2.6005333333333334</v>
      </c>
    </row>
    <row r="14" spans="1:2" x14ac:dyDescent="0.4">
      <c r="A14">
        <v>0.198271</v>
      </c>
      <c r="B14">
        <v>4.3406666666666665</v>
      </c>
    </row>
    <row r="15" spans="1:2" x14ac:dyDescent="0.4">
      <c r="A15">
        <v>0.19813</v>
      </c>
      <c r="B15">
        <v>6.4953750000000001</v>
      </c>
    </row>
    <row r="16" spans="1:2" x14ac:dyDescent="0.4">
      <c r="A16">
        <v>0.20825500000000002</v>
      </c>
      <c r="B16">
        <v>6.5281250000000002</v>
      </c>
    </row>
    <row r="17" spans="1:2" x14ac:dyDescent="0.4">
      <c r="A17">
        <v>0.21262200000000001</v>
      </c>
      <c r="B17">
        <v>6.1112083333333338</v>
      </c>
    </row>
    <row r="18" spans="1:2" x14ac:dyDescent="0.4">
      <c r="A18">
        <v>0.21268799999999999</v>
      </c>
      <c r="B18">
        <v>5.105666666666667</v>
      </c>
    </row>
    <row r="19" spans="1:2" x14ac:dyDescent="0.4">
      <c r="A19">
        <v>0.22786500000000001</v>
      </c>
      <c r="B19">
        <v>5.2984166666666663</v>
      </c>
    </row>
    <row r="20" spans="1:2" x14ac:dyDescent="0.4">
      <c r="A20">
        <v>0.22712299999999999</v>
      </c>
      <c r="B20">
        <v>5.5833750000000002</v>
      </c>
    </row>
    <row r="21" spans="1:2" x14ac:dyDescent="0.4">
      <c r="A21">
        <v>0.22925499999999999</v>
      </c>
      <c r="B21">
        <v>6.1649583333333338</v>
      </c>
    </row>
    <row r="22" spans="1:2" x14ac:dyDescent="0.4">
      <c r="A22">
        <v>0.21979800000000002</v>
      </c>
      <c r="B22">
        <v>6.996458333333333</v>
      </c>
    </row>
    <row r="23" spans="1:2" x14ac:dyDescent="0.4">
      <c r="A23">
        <v>0.21967600000000001</v>
      </c>
      <c r="B23">
        <v>8.8638750000000002</v>
      </c>
    </row>
    <row r="24" spans="1:2" x14ac:dyDescent="0.4">
      <c r="A24">
        <v>0.22115100000000001</v>
      </c>
      <c r="B24">
        <v>8.4376250000000006</v>
      </c>
    </row>
    <row r="25" spans="1:2" x14ac:dyDescent="0.4">
      <c r="A25">
        <v>0.223357</v>
      </c>
      <c r="B25">
        <v>7.8700416666666664</v>
      </c>
    </row>
    <row r="26" spans="1:2" x14ac:dyDescent="0.4">
      <c r="A26">
        <v>0.22552700000000001</v>
      </c>
      <c r="B26">
        <v>7.8770833333333341</v>
      </c>
    </row>
    <row r="27" spans="1:2" x14ac:dyDescent="0.4">
      <c r="A27">
        <v>0.23426100000000002</v>
      </c>
      <c r="B27">
        <v>7.0432500000000005</v>
      </c>
    </row>
    <row r="28" spans="1:2" x14ac:dyDescent="0.4">
      <c r="A28">
        <v>0.23350100000000001</v>
      </c>
      <c r="B28">
        <v>7.6154999999999999</v>
      </c>
    </row>
    <row r="29" spans="1:2" x14ac:dyDescent="0.4">
      <c r="A29">
        <v>0.233482</v>
      </c>
      <c r="B29">
        <v>7.9027916666666664</v>
      </c>
    </row>
    <row r="30" spans="1:2" x14ac:dyDescent="0.4">
      <c r="A30">
        <v>0.23416799999999999</v>
      </c>
      <c r="B30">
        <v>8.479708333333333</v>
      </c>
    </row>
    <row r="31" spans="1:2" x14ac:dyDescent="0.4">
      <c r="A31">
        <v>0.23774599999999999</v>
      </c>
      <c r="B31">
        <v>9.0660000000000007</v>
      </c>
    </row>
    <row r="32" spans="1:2" x14ac:dyDescent="0.4">
      <c r="A32">
        <v>0.23844100000000001</v>
      </c>
      <c r="B32">
        <v>9.4992916666666662</v>
      </c>
    </row>
    <row r="33" spans="1:2" x14ac:dyDescent="0.4">
      <c r="A33">
        <v>0.240564</v>
      </c>
      <c r="B33">
        <v>10.224541666666665</v>
      </c>
    </row>
    <row r="34" spans="1:2" x14ac:dyDescent="0.4">
      <c r="A34">
        <v>0.24122199999999999</v>
      </c>
      <c r="B34">
        <v>11.232416666666667</v>
      </c>
    </row>
    <row r="35" spans="1:2" x14ac:dyDescent="0.4">
      <c r="A35">
        <v>0.23832</v>
      </c>
      <c r="B35">
        <v>11.366708333333333</v>
      </c>
    </row>
    <row r="36" spans="1:2" x14ac:dyDescent="0.4">
      <c r="A36">
        <v>0.23044899999999999</v>
      </c>
      <c r="B36">
        <v>10.048166666666667</v>
      </c>
    </row>
    <row r="37" spans="1:2" x14ac:dyDescent="0.4">
      <c r="A37">
        <v>0.22680499999999998</v>
      </c>
      <c r="B37">
        <v>10.467416666666667</v>
      </c>
    </row>
    <row r="38" spans="1:2" x14ac:dyDescent="0.4">
      <c r="A38">
        <v>0.23171800000000001</v>
      </c>
      <c r="B38">
        <v>12.782125000000001</v>
      </c>
    </row>
    <row r="39" spans="1:2" x14ac:dyDescent="0.4">
      <c r="A39">
        <v>0.22863800000000001</v>
      </c>
      <c r="B39">
        <v>15.645750000000001</v>
      </c>
    </row>
    <row r="40" spans="1:2" x14ac:dyDescent="0.4">
      <c r="A40">
        <v>0.243927</v>
      </c>
      <c r="B40">
        <v>14.114708333333333</v>
      </c>
    </row>
    <row r="41" spans="1:2" x14ac:dyDescent="0.4">
      <c r="A41">
        <v>0.25402400000000003</v>
      </c>
      <c r="B41">
        <v>14.578375000000001</v>
      </c>
    </row>
    <row r="42" spans="1:2" x14ac:dyDescent="0.4">
      <c r="A42">
        <v>0.26267399999999996</v>
      </c>
      <c r="B42">
        <v>15.037374999999999</v>
      </c>
    </row>
    <row r="43" spans="1:2" x14ac:dyDescent="0.4">
      <c r="A43">
        <v>0.26843099999999998</v>
      </c>
      <c r="B43">
        <v>15.487041666666665</v>
      </c>
    </row>
    <row r="44" spans="1:2" x14ac:dyDescent="0.4">
      <c r="A44">
        <v>0.26420399999999999</v>
      </c>
      <c r="B44">
        <v>13.749208333333334</v>
      </c>
    </row>
    <row r="45" spans="1:2" x14ac:dyDescent="0.4">
      <c r="A45">
        <v>0.25917999999999997</v>
      </c>
      <c r="B45">
        <v>13.158250000000001</v>
      </c>
    </row>
    <row r="46" spans="1:2" x14ac:dyDescent="0.4">
      <c r="A46">
        <v>0.25126199999999999</v>
      </c>
      <c r="B46">
        <v>12.557958333333334</v>
      </c>
    </row>
    <row r="47" spans="1:2" x14ac:dyDescent="0.4">
      <c r="A47">
        <v>0.27879900000000002</v>
      </c>
      <c r="B47">
        <v>11.784916666666668</v>
      </c>
    </row>
    <row r="48" spans="1:2" x14ac:dyDescent="0.4">
      <c r="A48">
        <v>0.27737100000000003</v>
      </c>
      <c r="B48">
        <v>11.492958333333332</v>
      </c>
    </row>
    <row r="49" spans="1:2" x14ac:dyDescent="0.4">
      <c r="A49">
        <v>0.270233</v>
      </c>
      <c r="B49">
        <v>10.033083333333332</v>
      </c>
    </row>
    <row r="50" spans="1:2" x14ac:dyDescent="0.4">
      <c r="A50">
        <v>0.26727499999999998</v>
      </c>
      <c r="B50">
        <v>11.029249999999999</v>
      </c>
    </row>
    <row r="51" spans="1:2" x14ac:dyDescent="0.4">
      <c r="A51">
        <v>0.26296399999999998</v>
      </c>
      <c r="B51">
        <v>10.584291666666667</v>
      </c>
    </row>
    <row r="52" spans="1:2" x14ac:dyDescent="0.4">
      <c r="A52">
        <v>0.26375199999999999</v>
      </c>
      <c r="B52">
        <v>9.5810833333333321</v>
      </c>
    </row>
    <row r="53" spans="1:2" x14ac:dyDescent="0.4">
      <c r="A53">
        <v>0.252191</v>
      </c>
      <c r="B53">
        <v>9.4000416666666666</v>
      </c>
    </row>
    <row r="54" spans="1:2" x14ac:dyDescent="0.4">
      <c r="A54">
        <v>0.25221900000000003</v>
      </c>
      <c r="B54">
        <v>8.969083333333332</v>
      </c>
    </row>
    <row r="55" spans="1:2" x14ac:dyDescent="0.4">
      <c r="A55">
        <v>0.242141</v>
      </c>
      <c r="B55">
        <v>8.2181250000000006</v>
      </c>
    </row>
    <row r="56" spans="1:2" x14ac:dyDescent="0.4">
      <c r="A56">
        <v>0.24368099999999998</v>
      </c>
      <c r="B56">
        <v>6.7863333333333324</v>
      </c>
    </row>
    <row r="57" spans="1:2" x14ac:dyDescent="0.4">
      <c r="A57">
        <v>0.251608</v>
      </c>
      <c r="B57">
        <v>7.2430000000000012</v>
      </c>
    </row>
    <row r="58" spans="1:2" x14ac:dyDescent="0.4">
      <c r="A58">
        <v>0.25378699999999998</v>
      </c>
      <c r="B58">
        <v>7.1063333333333327</v>
      </c>
    </row>
    <row r="59" spans="1:2" x14ac:dyDescent="0.4">
      <c r="A59">
        <v>0.245888</v>
      </c>
      <c r="B59">
        <v>6.21875</v>
      </c>
    </row>
    <row r="60" spans="1:2" x14ac:dyDescent="0.4">
      <c r="A60">
        <v>0.25745000000000001</v>
      </c>
      <c r="B60">
        <v>6.3997916666666663</v>
      </c>
    </row>
    <row r="61" spans="1:2" x14ac:dyDescent="0.4">
      <c r="A61">
        <v>0.25891500000000001</v>
      </c>
      <c r="B61">
        <v>6.1171666666666669</v>
      </c>
    </row>
    <row r="62" spans="1:2" x14ac:dyDescent="0.4">
      <c r="A62">
        <v>0.25894300000000003</v>
      </c>
      <c r="B62">
        <v>5.6862500000000002</v>
      </c>
    </row>
    <row r="63" spans="1:2" x14ac:dyDescent="0.4">
      <c r="A63">
        <v>0.26115899999999997</v>
      </c>
      <c r="B63">
        <v>4.9749999999999996</v>
      </c>
    </row>
    <row r="64" spans="1:2" x14ac:dyDescent="0.4">
      <c r="A64">
        <v>0.25176700000000002</v>
      </c>
      <c r="B64">
        <v>4.8009583333333339</v>
      </c>
    </row>
    <row r="65" spans="1:2" x14ac:dyDescent="0.4">
      <c r="A65">
        <v>0.24740899999999999</v>
      </c>
      <c r="B65">
        <v>5.0742500000000001</v>
      </c>
    </row>
    <row r="66" spans="1:2" x14ac:dyDescent="0.4">
      <c r="A66">
        <v>0.24460999999999999</v>
      </c>
      <c r="B66">
        <v>3.6284083333333332</v>
      </c>
    </row>
    <row r="67" spans="1:2" x14ac:dyDescent="0.4">
      <c r="A67">
        <v>0.26274599999999998</v>
      </c>
      <c r="B67">
        <v>2.8249666666666666</v>
      </c>
    </row>
    <row r="68" spans="1:2" x14ac:dyDescent="0.4">
      <c r="A68">
        <v>0.28229900000000002</v>
      </c>
      <c r="B68">
        <v>2.4571458333333331</v>
      </c>
    </row>
    <row r="69" spans="1:2" x14ac:dyDescent="0.4">
      <c r="A69">
        <v>0.30268899999999999</v>
      </c>
      <c r="B69">
        <v>0.3678866666666667</v>
      </c>
    </row>
    <row r="70" spans="1:2" x14ac:dyDescent="0.4">
      <c r="A70">
        <v>0.29449000000000003</v>
      </c>
      <c r="B70">
        <v>4.0770166666666663</v>
      </c>
    </row>
    <row r="71" spans="1:2" x14ac:dyDescent="0.4">
      <c r="A71">
        <v>0.28359600000000001</v>
      </c>
      <c r="B71">
        <v>4.7602083333333329</v>
      </c>
    </row>
    <row r="72" spans="1:2" x14ac:dyDescent="0.4">
      <c r="A72">
        <v>0.28720300000000004</v>
      </c>
      <c r="B72">
        <v>4.9155416666666669</v>
      </c>
    </row>
    <row r="73" spans="1:2" x14ac:dyDescent="0.4">
      <c r="A73">
        <v>0.29801300000000003</v>
      </c>
      <c r="B73">
        <v>5.5251666666666672</v>
      </c>
    </row>
    <row r="74" spans="1:2" x14ac:dyDescent="0.4">
      <c r="A74">
        <v>0.30090600000000001</v>
      </c>
      <c r="B74">
        <v>5.5345416666666667</v>
      </c>
    </row>
    <row r="75" spans="1:2" x14ac:dyDescent="0.4">
      <c r="A75">
        <v>0.313162</v>
      </c>
      <c r="B75">
        <v>6.1488750000000003</v>
      </c>
    </row>
    <row r="76" spans="1:2" x14ac:dyDescent="0.4">
      <c r="A76">
        <v>0.30732999999999999</v>
      </c>
      <c r="B76">
        <v>6.8484166666666662</v>
      </c>
    </row>
    <row r="77" spans="1:2" x14ac:dyDescent="0.4">
      <c r="A77">
        <v>0.31236399999999998</v>
      </c>
      <c r="B77">
        <v>7.2957083333333328</v>
      </c>
    </row>
    <row r="78" spans="1:2" x14ac:dyDescent="0.4">
      <c r="A78">
        <v>0.31087100000000001</v>
      </c>
      <c r="B78">
        <v>8.0092916666666678</v>
      </c>
    </row>
    <row r="79" spans="1:2" x14ac:dyDescent="0.4">
      <c r="A79">
        <v>0.28989899999999996</v>
      </c>
      <c r="B79">
        <v>7.9415000000000004</v>
      </c>
    </row>
    <row r="80" spans="1:2" x14ac:dyDescent="0.4">
      <c r="A80">
        <v>0.27759600000000001</v>
      </c>
      <c r="B80">
        <v>8.0453749999999999</v>
      </c>
    </row>
    <row r="81" spans="1:2" x14ac:dyDescent="0.4">
      <c r="A81">
        <v>0.27330300000000002</v>
      </c>
      <c r="B81">
        <v>7.3131249999999994</v>
      </c>
    </row>
    <row r="82" spans="1:2" x14ac:dyDescent="0.4">
      <c r="A82">
        <v>0.27333099999999999</v>
      </c>
      <c r="B82">
        <v>6.8821666666666665</v>
      </c>
    </row>
    <row r="83" spans="1:2" x14ac:dyDescent="0.4">
      <c r="A83">
        <v>0.26682300000000003</v>
      </c>
      <c r="B83">
        <v>6.8611250000000004</v>
      </c>
    </row>
    <row r="84" spans="1:2" x14ac:dyDescent="0.4">
      <c r="A84">
        <v>0.26319799999999999</v>
      </c>
      <c r="B84">
        <v>6.9930833333333338</v>
      </c>
    </row>
    <row r="85" spans="1:2" x14ac:dyDescent="0.4">
      <c r="A85">
        <v>0.25955400000000001</v>
      </c>
      <c r="B85">
        <v>7.4123333333333337</v>
      </c>
    </row>
    <row r="86" spans="1:2" x14ac:dyDescent="0.4">
      <c r="A86">
        <v>0.26460699999999998</v>
      </c>
      <c r="B86">
        <v>7.5723750000000001</v>
      </c>
    </row>
    <row r="87" spans="1:2" x14ac:dyDescent="0.4">
      <c r="A87">
        <v>0.27249600000000002</v>
      </c>
      <c r="B87">
        <v>8.6036249999999992</v>
      </c>
    </row>
    <row r="88" spans="1:2" x14ac:dyDescent="0.4">
      <c r="A88">
        <v>0.27464700000000003</v>
      </c>
      <c r="B88">
        <v>8.8979166666666654</v>
      </c>
    </row>
    <row r="89" spans="1:2" x14ac:dyDescent="0.4">
      <c r="A89">
        <v>0.276084</v>
      </c>
      <c r="B89">
        <v>9.0462500000000006</v>
      </c>
    </row>
    <row r="90" spans="1:2" x14ac:dyDescent="0.4">
      <c r="A90">
        <v>0.27751100000000001</v>
      </c>
      <c r="B90">
        <v>9.3382083333333323</v>
      </c>
    </row>
    <row r="91" spans="1:2" x14ac:dyDescent="0.4">
      <c r="A91">
        <v>0.28041300000000002</v>
      </c>
      <c r="B91">
        <v>9.2039166666666663</v>
      </c>
    </row>
    <row r="92" spans="1:2" x14ac:dyDescent="0.4">
      <c r="A92">
        <v>0.28617999999999999</v>
      </c>
      <c r="B92">
        <v>9.5099166666666672</v>
      </c>
    </row>
    <row r="93" spans="1:2" x14ac:dyDescent="0.4">
      <c r="A93">
        <v>0.28755199999999997</v>
      </c>
      <c r="B93">
        <v>10.663791666666667</v>
      </c>
    </row>
    <row r="94" spans="1:2" x14ac:dyDescent="0.4">
      <c r="A94">
        <v>0.28317500000000001</v>
      </c>
      <c r="B94">
        <v>11.224333333333332</v>
      </c>
    </row>
    <row r="95" spans="1:2" x14ac:dyDescent="0.4">
      <c r="A95">
        <v>0.289684</v>
      </c>
      <c r="B95">
        <v>11.245375000000001</v>
      </c>
    </row>
    <row r="96" spans="1:2" x14ac:dyDescent="0.4">
      <c r="A96">
        <v>0.29191899999999998</v>
      </c>
      <c r="B96">
        <v>10.246874999999999</v>
      </c>
    </row>
    <row r="97" spans="1:2" x14ac:dyDescent="0.4">
      <c r="A97">
        <v>0.29194700000000001</v>
      </c>
      <c r="B97">
        <v>9.8159166666666664</v>
      </c>
    </row>
    <row r="98" spans="1:2" x14ac:dyDescent="0.4">
      <c r="A98">
        <v>0.293431</v>
      </c>
      <c r="B98">
        <v>9.2460000000000004</v>
      </c>
    </row>
    <row r="99" spans="1:2" x14ac:dyDescent="0.4">
      <c r="A99">
        <v>0.295628</v>
      </c>
      <c r="B99">
        <v>8.8220833333333335</v>
      </c>
    </row>
    <row r="100" spans="1:2" x14ac:dyDescent="0.4">
      <c r="A100">
        <v>0.32745099999999999</v>
      </c>
      <c r="B100">
        <v>19.988166666666668</v>
      </c>
    </row>
    <row r="101" spans="1:2" x14ac:dyDescent="0.4">
      <c r="A101">
        <v>0.337781</v>
      </c>
      <c r="B101">
        <v>16.860624999999999</v>
      </c>
    </row>
    <row r="102" spans="1:2" x14ac:dyDescent="0.4">
      <c r="A102">
        <v>0.349464</v>
      </c>
      <c r="B102">
        <v>15.174291666666667</v>
      </c>
    </row>
    <row r="103" spans="1:2" x14ac:dyDescent="0.4">
      <c r="A103">
        <v>0.350524</v>
      </c>
      <c r="B103">
        <v>10.005291666666666</v>
      </c>
    </row>
    <row r="104" spans="1:2" x14ac:dyDescent="0.4">
      <c r="A104">
        <v>0.33884999999999998</v>
      </c>
      <c r="B104">
        <v>11.548000000000002</v>
      </c>
    </row>
    <row r="105" spans="1:2" x14ac:dyDescent="0.4">
      <c r="A105">
        <v>0.330924</v>
      </c>
      <c r="B105">
        <v>11.091333333333333</v>
      </c>
    </row>
    <row r="106" spans="1:2" x14ac:dyDescent="0.4">
      <c r="A106">
        <v>0.31360499999999997</v>
      </c>
      <c r="B106">
        <v>10.460666666666667</v>
      </c>
    </row>
    <row r="107" spans="1:2" x14ac:dyDescent="0.4">
      <c r="A107">
        <v>0.312919</v>
      </c>
      <c r="B107">
        <v>9.8837083333333329</v>
      </c>
    </row>
    <row r="108" spans="1:2" x14ac:dyDescent="0.4">
      <c r="A108">
        <v>0.31586799999999998</v>
      </c>
      <c r="B108">
        <v>9.0311666666666657</v>
      </c>
    </row>
    <row r="109" spans="1:2" x14ac:dyDescent="0.4">
      <c r="A109">
        <v>0.320216</v>
      </c>
      <c r="B109">
        <v>8.9015416666666667</v>
      </c>
    </row>
    <row r="110" spans="1:2" x14ac:dyDescent="0.4">
      <c r="A110">
        <v>0.325936</v>
      </c>
      <c r="B110">
        <v>9.925791666666667</v>
      </c>
    </row>
    <row r="111" spans="1:2" x14ac:dyDescent="0.4">
      <c r="A111">
        <v>0.33246299999999995</v>
      </c>
      <c r="B111">
        <v>9.6595416666666676</v>
      </c>
    </row>
    <row r="112" spans="1:2" x14ac:dyDescent="0.4">
      <c r="A112">
        <v>0.33470799999999995</v>
      </c>
      <c r="B112">
        <v>8.5173749999999995</v>
      </c>
    </row>
    <row r="113" spans="1:2" x14ac:dyDescent="0.4">
      <c r="A113">
        <v>0.332594</v>
      </c>
      <c r="B113">
        <v>7.648458333333334</v>
      </c>
    </row>
    <row r="114" spans="1:2" x14ac:dyDescent="0.4">
      <c r="A114">
        <v>0.32686500000000002</v>
      </c>
      <c r="B114">
        <v>6.7678750000000001</v>
      </c>
    </row>
    <row r="115" spans="1:2" x14ac:dyDescent="0.4">
      <c r="A115">
        <v>0.33120399999999994</v>
      </c>
      <c r="B115">
        <v>6.7819166666666675</v>
      </c>
    </row>
    <row r="116" spans="1:2" x14ac:dyDescent="0.4">
      <c r="A116">
        <v>0.33197399999999999</v>
      </c>
      <c r="B116">
        <v>6.0659999999999998</v>
      </c>
    </row>
    <row r="117" spans="1:2" x14ac:dyDescent="0.4">
      <c r="A117">
        <v>0.32766300000000004</v>
      </c>
      <c r="B117">
        <v>5.6210416666666667</v>
      </c>
    </row>
    <row r="118" spans="1:2" x14ac:dyDescent="0.4">
      <c r="A118">
        <v>0.32260100000000003</v>
      </c>
      <c r="B118">
        <v>5.6046666666666667</v>
      </c>
    </row>
    <row r="119" spans="1:2" x14ac:dyDescent="0.4">
      <c r="A119">
        <v>0.32117299999999999</v>
      </c>
      <c r="B119">
        <v>5.3127083333333331</v>
      </c>
    </row>
    <row r="120" spans="1:2" x14ac:dyDescent="0.4">
      <c r="A120">
        <v>0.32122000000000001</v>
      </c>
      <c r="B120">
        <v>4.5944583333333338</v>
      </c>
    </row>
    <row r="121" spans="1:2" x14ac:dyDescent="0.4">
      <c r="A121">
        <v>0.32124799999999998</v>
      </c>
      <c r="B121">
        <v>4.1635166666666672</v>
      </c>
    </row>
    <row r="122" spans="1:2" x14ac:dyDescent="0.4">
      <c r="A122">
        <v>0.31762299999999999</v>
      </c>
      <c r="B122">
        <v>4.2954583333333334</v>
      </c>
    </row>
    <row r="123" spans="1:2" x14ac:dyDescent="0.4">
      <c r="A123">
        <v>0.31255099999999997</v>
      </c>
      <c r="B123">
        <v>4.4227499999999997</v>
      </c>
    </row>
    <row r="124" spans="1:2" x14ac:dyDescent="0.4">
      <c r="A124">
        <v>0.31476700000000002</v>
      </c>
      <c r="B124">
        <v>3.7115333333333336</v>
      </c>
    </row>
    <row r="125" spans="1:2" x14ac:dyDescent="0.4">
      <c r="A125">
        <v>0.322214</v>
      </c>
      <c r="B125">
        <v>0.43100833333333338</v>
      </c>
    </row>
    <row r="126" spans="1:2" x14ac:dyDescent="0.4">
      <c r="A126">
        <v>0.35183599999999998</v>
      </c>
      <c r="B126">
        <v>0.95780416666666657</v>
      </c>
    </row>
    <row r="127" spans="1:2" x14ac:dyDescent="0.4">
      <c r="A127">
        <v>0.35181800000000002</v>
      </c>
      <c r="B127">
        <v>1.2450999999999999</v>
      </c>
    </row>
    <row r="128" spans="1:2" x14ac:dyDescent="0.4">
      <c r="A128">
        <v>0.34730100000000003</v>
      </c>
      <c r="B128">
        <v>3.9603833333333331</v>
      </c>
    </row>
    <row r="129" spans="1:2" x14ac:dyDescent="0.4">
      <c r="A129">
        <v>0.34589199999999998</v>
      </c>
      <c r="B129">
        <v>3.3811166666666668</v>
      </c>
    </row>
    <row r="130" spans="1:2" x14ac:dyDescent="0.4">
      <c r="A130">
        <v>0.34010699999999999</v>
      </c>
      <c r="B130">
        <v>3.3624125</v>
      </c>
    </row>
    <row r="131" spans="1:2" x14ac:dyDescent="0.4">
      <c r="A131">
        <v>0.33721400000000001</v>
      </c>
      <c r="B131">
        <v>3.3530625000000001</v>
      </c>
    </row>
    <row r="132" spans="1:2" x14ac:dyDescent="0.4">
      <c r="A132">
        <v>0.33504399999999995</v>
      </c>
      <c r="B132">
        <v>3.34605</v>
      </c>
    </row>
    <row r="133" spans="1:2" x14ac:dyDescent="0.4">
      <c r="A133">
        <v>0.34001300000000001</v>
      </c>
      <c r="B133">
        <v>4.7988749999999998</v>
      </c>
    </row>
    <row r="134" spans="1:2" x14ac:dyDescent="0.4">
      <c r="A134">
        <v>0.33420900000000003</v>
      </c>
      <c r="B134">
        <v>5.0674999999999999</v>
      </c>
    </row>
    <row r="135" spans="1:2" x14ac:dyDescent="0.4">
      <c r="A135">
        <v>0.33708300000000002</v>
      </c>
      <c r="B135">
        <v>5.3641250000000005</v>
      </c>
    </row>
    <row r="136" spans="1:2" x14ac:dyDescent="0.4">
      <c r="A136">
        <v>0.342831</v>
      </c>
      <c r="B136">
        <v>5.957416666666667</v>
      </c>
    </row>
    <row r="137" spans="1:2" x14ac:dyDescent="0.4">
      <c r="A137">
        <v>0.34498199999999996</v>
      </c>
      <c r="B137">
        <v>6.2517500000000004</v>
      </c>
    </row>
    <row r="138" spans="1:2" x14ac:dyDescent="0.4">
      <c r="A138">
        <v>0.34205199999999997</v>
      </c>
      <c r="B138">
        <v>6.816958333333333</v>
      </c>
    </row>
    <row r="139" spans="1:2" x14ac:dyDescent="0.4">
      <c r="A139">
        <v>0.34347900000000003</v>
      </c>
      <c r="B139">
        <v>7.1089583333333337</v>
      </c>
    </row>
    <row r="140" spans="1:2" x14ac:dyDescent="0.4">
      <c r="A140">
        <v>0.35148099999999999</v>
      </c>
      <c r="B140">
        <v>6.4164166666666667</v>
      </c>
    </row>
    <row r="141" spans="1:2" x14ac:dyDescent="0.4">
      <c r="A141">
        <v>0.355736</v>
      </c>
      <c r="B141">
        <v>7.7232916666666673</v>
      </c>
    </row>
    <row r="142" spans="1:2" x14ac:dyDescent="0.4">
      <c r="A142">
        <v>0.36877200000000004</v>
      </c>
      <c r="B142">
        <v>7.4780833333333332</v>
      </c>
    </row>
    <row r="143" spans="1:2" x14ac:dyDescent="0.4">
      <c r="A143">
        <v>0.36157699999999998</v>
      </c>
      <c r="B143">
        <v>6.8800833333333324</v>
      </c>
    </row>
    <row r="144" spans="1:2" x14ac:dyDescent="0.4">
      <c r="A144">
        <v>0.36304200000000003</v>
      </c>
      <c r="B144">
        <v>6.5975000000000001</v>
      </c>
    </row>
    <row r="145" spans="1:2" x14ac:dyDescent="0.4">
      <c r="A145">
        <v>0.364508</v>
      </c>
      <c r="B145">
        <v>6.3148750000000007</v>
      </c>
    </row>
    <row r="146" spans="1:2" x14ac:dyDescent="0.4">
      <c r="A146">
        <v>0.36749399999999999</v>
      </c>
      <c r="B146">
        <v>4.8877499999999996</v>
      </c>
    </row>
    <row r="147" spans="1:2" x14ac:dyDescent="0.4">
      <c r="A147">
        <v>0.36460099999999995</v>
      </c>
      <c r="B147">
        <v>4.8783749999999992</v>
      </c>
    </row>
    <row r="148" spans="1:2" x14ac:dyDescent="0.4">
      <c r="A148">
        <v>0.35079500000000002</v>
      </c>
      <c r="B148">
        <v>5.8395000000000001</v>
      </c>
    </row>
    <row r="149" spans="1:2" x14ac:dyDescent="0.4">
      <c r="A149">
        <v>0.35226000000000002</v>
      </c>
      <c r="B149">
        <v>5.5568750000000007</v>
      </c>
    </row>
    <row r="150" spans="1:2" x14ac:dyDescent="0.4">
      <c r="A150">
        <v>0.35156500000000002</v>
      </c>
      <c r="B150">
        <v>5.1235833333333334</v>
      </c>
    </row>
    <row r="151" spans="1:2" x14ac:dyDescent="0.4">
      <c r="A151">
        <v>0.35158400000000001</v>
      </c>
      <c r="B151">
        <v>4.8362916666666669</v>
      </c>
    </row>
    <row r="152" spans="1:2" x14ac:dyDescent="0.4">
      <c r="A152">
        <v>0.354514</v>
      </c>
      <c r="B152">
        <v>4.2710416666666662</v>
      </c>
    </row>
    <row r="153" spans="1:2" x14ac:dyDescent="0.4">
      <c r="A153">
        <v>0.35522799999999999</v>
      </c>
      <c r="B153">
        <v>4.417041666666667</v>
      </c>
    </row>
    <row r="154" spans="1:2" x14ac:dyDescent="0.4">
      <c r="A154">
        <v>0.364676</v>
      </c>
      <c r="B154">
        <v>3.7291958333333333</v>
      </c>
    </row>
    <row r="155" spans="1:2" x14ac:dyDescent="0.4">
      <c r="A155">
        <v>0.36900599999999995</v>
      </c>
      <c r="B155">
        <v>3.8868708333333335</v>
      </c>
    </row>
    <row r="156" spans="1:2" x14ac:dyDescent="0.4">
      <c r="A156">
        <v>0.370527</v>
      </c>
      <c r="B156">
        <v>2.7423625</v>
      </c>
    </row>
    <row r="157" spans="1:2" x14ac:dyDescent="0.4">
      <c r="A157">
        <v>0.37276200000000004</v>
      </c>
      <c r="B157">
        <v>1.7438416666666667</v>
      </c>
    </row>
    <row r="158" spans="1:2" x14ac:dyDescent="0.4">
      <c r="A158">
        <v>0.37640600000000002</v>
      </c>
      <c r="B158">
        <v>1.3245875</v>
      </c>
    </row>
    <row r="159" spans="1:2" x14ac:dyDescent="0.4">
      <c r="A159">
        <v>0.41554099999999999</v>
      </c>
      <c r="B159">
        <v>0.15799958333333333</v>
      </c>
    </row>
    <row r="160" spans="1:2" x14ac:dyDescent="0.4">
      <c r="A160">
        <v>0.41403899999999999</v>
      </c>
      <c r="B160">
        <v>1.0152125000000001</v>
      </c>
    </row>
    <row r="161" spans="1:2" x14ac:dyDescent="0.4">
      <c r="A161">
        <v>0.41689399999999999</v>
      </c>
      <c r="B161">
        <v>1.5991541666666667</v>
      </c>
    </row>
    <row r="162" spans="1:2" x14ac:dyDescent="0.4">
      <c r="A162">
        <v>0.41472499999999995</v>
      </c>
      <c r="B162">
        <v>1.5921416666666666</v>
      </c>
    </row>
    <row r="163" spans="1:2" x14ac:dyDescent="0.4">
      <c r="A163">
        <v>0.40526699999999999</v>
      </c>
      <c r="B163">
        <v>2.4236374999999999</v>
      </c>
    </row>
    <row r="164" spans="1:2" x14ac:dyDescent="0.4">
      <c r="A164">
        <v>0.40162300000000001</v>
      </c>
      <c r="B164">
        <v>2.8428916666666666</v>
      </c>
    </row>
    <row r="165" spans="1:2" x14ac:dyDescent="0.4">
      <c r="A165">
        <v>0.39882399999999996</v>
      </c>
      <c r="B165">
        <v>1.3970624999999999</v>
      </c>
    </row>
    <row r="166" spans="1:2" x14ac:dyDescent="0.4">
      <c r="A166">
        <v>0.39589399999999997</v>
      </c>
      <c r="B166">
        <v>1.9622999999999999</v>
      </c>
    </row>
    <row r="167" spans="1:2" x14ac:dyDescent="0.4">
      <c r="A167">
        <v>0.39083199999999996</v>
      </c>
      <c r="B167">
        <v>1.9459375000000001</v>
      </c>
    </row>
    <row r="168" spans="1:2" x14ac:dyDescent="0.4">
      <c r="A168">
        <v>0.38578800000000002</v>
      </c>
      <c r="B168">
        <v>1.6422749999999999</v>
      </c>
    </row>
    <row r="169" spans="1:2" x14ac:dyDescent="0.4">
      <c r="A169">
        <v>0.38362800000000002</v>
      </c>
      <c r="B169">
        <v>1.4916124999999998</v>
      </c>
    </row>
    <row r="170" spans="1:2" x14ac:dyDescent="0.4">
      <c r="A170">
        <v>0.37991900000000001</v>
      </c>
      <c r="B170">
        <v>2.9164041666666667</v>
      </c>
    </row>
    <row r="171" spans="1:2" x14ac:dyDescent="0.4">
      <c r="A171">
        <v>0.38349699999999998</v>
      </c>
      <c r="B171">
        <v>3.5026833333333331</v>
      </c>
    </row>
    <row r="172" spans="1:2" x14ac:dyDescent="0.4">
      <c r="A172">
        <v>0.387019</v>
      </c>
      <c r="B172">
        <v>4.9508333333333328</v>
      </c>
    </row>
    <row r="173" spans="1:2" x14ac:dyDescent="0.4">
      <c r="A173">
        <v>0.38194800000000001</v>
      </c>
      <c r="B173">
        <v>5.078125</v>
      </c>
    </row>
    <row r="174" spans="1:2" x14ac:dyDescent="0.4">
      <c r="A174">
        <v>0.38119700000000001</v>
      </c>
      <c r="B174">
        <v>5.5067500000000003</v>
      </c>
    </row>
    <row r="175" spans="1:2" x14ac:dyDescent="0.4">
      <c r="A175">
        <v>0.37904599999999999</v>
      </c>
      <c r="B175">
        <v>5.2124166666666669</v>
      </c>
    </row>
    <row r="176" spans="1:2" x14ac:dyDescent="0.4">
      <c r="A176">
        <v>0.371749</v>
      </c>
      <c r="B176">
        <v>6.1945833333333331</v>
      </c>
    </row>
    <row r="177" spans="1:2" x14ac:dyDescent="0.4">
      <c r="A177">
        <v>0.37748700000000002</v>
      </c>
      <c r="B177">
        <v>6.9315416666666669</v>
      </c>
    </row>
    <row r="178" spans="1:2" x14ac:dyDescent="0.4">
      <c r="A178">
        <v>0.37898000000000004</v>
      </c>
      <c r="B178">
        <v>6.2179583333333328</v>
      </c>
    </row>
    <row r="179" spans="1:2" x14ac:dyDescent="0.4">
      <c r="A179">
        <v>0.384052</v>
      </c>
      <c r="B179">
        <v>6.0906666666666665</v>
      </c>
    </row>
    <row r="180" spans="1:2" x14ac:dyDescent="0.4">
      <c r="A180">
        <v>0.39641100000000001</v>
      </c>
      <c r="B180">
        <v>5.1248750000000003</v>
      </c>
    </row>
    <row r="181" spans="1:2" x14ac:dyDescent="0.4">
      <c r="A181">
        <v>0.40647</v>
      </c>
      <c r="B181">
        <v>6.1631666666666662</v>
      </c>
    </row>
    <row r="182" spans="1:2" x14ac:dyDescent="0.4">
      <c r="A182">
        <v>0.41583399999999998</v>
      </c>
      <c r="B182">
        <v>6.7681250000000004</v>
      </c>
    </row>
    <row r="183" spans="1:2" x14ac:dyDescent="0.4">
      <c r="A183">
        <v>0.423817</v>
      </c>
      <c r="B183">
        <v>6.3629166666666661</v>
      </c>
    </row>
    <row r="184" spans="1:2" x14ac:dyDescent="0.4">
      <c r="A184">
        <v>0.418792</v>
      </c>
      <c r="B184">
        <v>5.7719583333333331</v>
      </c>
    </row>
    <row r="185" spans="1:2" x14ac:dyDescent="0.4">
      <c r="A185">
        <v>0.418097</v>
      </c>
      <c r="B185">
        <v>5.3386666666666658</v>
      </c>
    </row>
    <row r="186" spans="1:2" x14ac:dyDescent="0.4">
      <c r="A186">
        <v>0.43054100000000001</v>
      </c>
      <c r="B186">
        <v>3.0800541666666668</v>
      </c>
    </row>
    <row r="187" spans="1:2" x14ac:dyDescent="0.4">
      <c r="A187">
        <v>0.42777900000000002</v>
      </c>
      <c r="B187">
        <v>1.0596291666666666</v>
      </c>
    </row>
    <row r="188" spans="1:2" x14ac:dyDescent="0.4">
      <c r="A188">
        <v>0.43788499999999997</v>
      </c>
      <c r="B188">
        <v>1.3796583333333334</v>
      </c>
    </row>
    <row r="189" spans="1:2" x14ac:dyDescent="0.4">
      <c r="A189">
        <v>0.44148200000000004</v>
      </c>
      <c r="B189">
        <v>1.6786416666666666</v>
      </c>
    </row>
    <row r="190" spans="1:2" x14ac:dyDescent="0.4">
      <c r="A190">
        <v>0.46605099999999999</v>
      </c>
      <c r="B190">
        <v>2.0454250000000003</v>
      </c>
    </row>
    <row r="191" spans="1:2" x14ac:dyDescent="0.4">
      <c r="A191">
        <v>0.45291300000000001</v>
      </c>
      <c r="B191">
        <v>3.8707666666666669</v>
      </c>
    </row>
    <row r="192" spans="1:2" x14ac:dyDescent="0.4">
      <c r="A192">
        <v>0.446432</v>
      </c>
      <c r="B192">
        <v>3.4187833333333333</v>
      </c>
    </row>
    <row r="193" spans="1:2" x14ac:dyDescent="0.4">
      <c r="A193">
        <v>0.44856400000000002</v>
      </c>
      <c r="B193">
        <v>4.0003874999999995</v>
      </c>
    </row>
    <row r="194" spans="1:2" x14ac:dyDescent="0.4">
      <c r="A194">
        <v>0.44345499999999999</v>
      </c>
      <c r="B194">
        <v>4.7022500000000003</v>
      </c>
    </row>
    <row r="195" spans="1:2" x14ac:dyDescent="0.4">
      <c r="A195">
        <v>0.45398499999999997</v>
      </c>
      <c r="B195">
        <v>9.6213750000000005</v>
      </c>
    </row>
    <row r="196" spans="1:2" x14ac:dyDescent="0.4">
      <c r="A196">
        <v>0.47416800000000003</v>
      </c>
      <c r="B196">
        <v>10.692375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D042-OC276 PRG-O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2021-12-12T02:06:36Z</dcterms:modified>
</cp:coreProperties>
</file>