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BE387737-17BC-4C43-9F76-173DEBE44282}" xr6:coauthVersionLast="47" xr6:coauthVersionMax="47" xr10:uidLastSave="{00000000-0000-0000-0000-000000000000}"/>
  <bookViews>
    <workbookView xWindow="1103" yWindow="600" windowWidth="17002" windowHeight="10200" xr2:uid="{00000000-000D-0000-FFFF-FFFF00000000}"/>
  </bookViews>
  <sheets>
    <sheet name="D042-OC278 PRG-U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<sst xmlns="http://schemas.openxmlformats.org/spreadsheetml/2006/main" count="2" uniqueCount="2">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</sst>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'D042-OC278 PRG-U'!$C$2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'D042-OC278 PRG-U'!$A$2:$A$89</c:f>
              <c:numCache>
                <c:formatCode>General</c:formatCode>
                <c:ptCount val="88"/>
                <c:pt idx="0">
                  <c:v>0.278918</c:v>
                </c:pt>
                <c:pt idx="1">
                  <c:v>0.20698899999999998</c:v>
                </c:pt>
                <c:pt idx="2">
                  <c:v>0.20482399999999998</c:v>
                </c:pt>
                <c:pt idx="3">
                  <c:v>0.20383099999999998</c:v>
                </c:pt>
                <c:pt idx="4">
                  <c:v>0.154894</c:v>
                </c:pt>
                <c:pt idx="5">
                  <c:v>0.196936</c:v>
                </c:pt>
                <c:pt idx="6">
                  <c:v>0.20333300000000001</c:v>
                </c:pt>
                <c:pt idx="7">
                  <c:v>0.21415400000000001</c:v>
                </c:pt>
                <c:pt idx="8">
                  <c:v>0.211839</c:v>
                </c:pt>
                <c:pt idx="9">
                  <c:v>0.22075700000000001</c:v>
                </c:pt>
                <c:pt idx="10">
                  <c:v>0.22191400000000003</c:v>
                </c:pt>
                <c:pt idx="11">
                  <c:v>0.229743</c:v>
                </c:pt>
                <c:pt idx="12">
                  <c:v>0.23197600000000002</c:v>
                </c:pt>
                <c:pt idx="13">
                  <c:v>0.272984</c:v>
                </c:pt>
                <c:pt idx="14">
                  <c:v>0.26963399999999998</c:v>
                </c:pt>
                <c:pt idx="15">
                  <c:v>0.260799</c:v>
                </c:pt>
                <c:pt idx="16">
                  <c:v>0.27495599999999998</c:v>
                </c:pt>
                <c:pt idx="17">
                  <c:v>0.28170899999999999</c:v>
                </c:pt>
                <c:pt idx="18">
                  <c:v>0.28611999999999999</c:v>
                </c:pt>
                <c:pt idx="19">
                  <c:v>0.29823699999999997</c:v>
                </c:pt>
                <c:pt idx="20">
                  <c:v>0.29707899999999998</c:v>
                </c:pt>
                <c:pt idx="21">
                  <c:v>0.29702400000000001</c:v>
                </c:pt>
                <c:pt idx="22">
                  <c:v>0.282634</c:v>
                </c:pt>
                <c:pt idx="23">
                  <c:v>0.282551</c:v>
                </c:pt>
                <c:pt idx="24">
                  <c:v>0.29130500000000004</c:v>
                </c:pt>
                <c:pt idx="25">
                  <c:v>0.29017399999999999</c:v>
                </c:pt>
                <c:pt idx="26">
                  <c:v>0.28683900000000001</c:v>
                </c:pt>
                <c:pt idx="27">
                  <c:v>0.29767399999999999</c:v>
                </c:pt>
                <c:pt idx="28">
                  <c:v>0.305668</c:v>
                </c:pt>
                <c:pt idx="29">
                  <c:v>0.30792799999999998</c:v>
                </c:pt>
                <c:pt idx="30">
                  <c:v>0.31793500000000002</c:v>
                </c:pt>
                <c:pt idx="31">
                  <c:v>0.31579799999999997</c:v>
                </c:pt>
                <c:pt idx="32">
                  <c:v>0.31820999999999999</c:v>
                </c:pt>
                <c:pt idx="33">
                  <c:v>0.34705900000000001</c:v>
                </c:pt>
                <c:pt idx="34">
                  <c:v>0.33027099999999998</c:v>
                </c:pt>
                <c:pt idx="35">
                  <c:v>0.34125700000000003</c:v>
                </c:pt>
                <c:pt idx="36">
                  <c:v>0.334476</c:v>
                </c:pt>
                <c:pt idx="37">
                  <c:v>0.33883200000000002</c:v>
                </c:pt>
                <c:pt idx="38">
                  <c:v>0.35709800000000003</c:v>
                </c:pt>
                <c:pt idx="39">
                  <c:v>0.38377</c:v>
                </c:pt>
                <c:pt idx="40">
                  <c:v>0.377552</c:v>
                </c:pt>
                <c:pt idx="41">
                  <c:v>0.36867499999999997</c:v>
                </c:pt>
                <c:pt idx="42">
                  <c:v>0.35865400000000003</c:v>
                </c:pt>
                <c:pt idx="43">
                  <c:v>0.35872300000000001</c:v>
                </c:pt>
                <c:pt idx="44">
                  <c:v>0.35214799999999996</c:v>
                </c:pt>
                <c:pt idx="45">
                  <c:v>0.34776400000000002</c:v>
                </c:pt>
                <c:pt idx="46">
                  <c:v>0.36889499999999997</c:v>
                </c:pt>
                <c:pt idx="47">
                  <c:v>0.36885299999999999</c:v>
                </c:pt>
                <c:pt idx="48">
                  <c:v>0.36879800000000001</c:v>
                </c:pt>
                <c:pt idx="49">
                  <c:v>0.375415</c:v>
                </c:pt>
                <c:pt idx="50">
                  <c:v>0.38007299999999999</c:v>
                </c:pt>
                <c:pt idx="51">
                  <c:v>0.38671700000000003</c:v>
                </c:pt>
                <c:pt idx="52">
                  <c:v>0.38467599999999996</c:v>
                </c:pt>
                <c:pt idx="53">
                  <c:v>0.393594</c:v>
                </c:pt>
                <c:pt idx="54">
                  <c:v>0.40677199999999997</c:v>
                </c:pt>
                <c:pt idx="55">
                  <c:v>0.401148</c:v>
                </c:pt>
                <c:pt idx="56">
                  <c:v>0.39782699999999999</c:v>
                </c:pt>
                <c:pt idx="57">
                  <c:v>0.404223</c:v>
                </c:pt>
                <c:pt idx="58">
                  <c:v>0.40637400000000001</c:v>
                </c:pt>
                <c:pt idx="59">
                  <c:v>0.40990199999999999</c:v>
                </c:pt>
                <c:pt idx="60">
                  <c:v>0.42095700000000003</c:v>
                </c:pt>
                <c:pt idx="61">
                  <c:v>0.41770299999999999</c:v>
                </c:pt>
                <c:pt idx="62">
                  <c:v>0.419964</c:v>
                </c:pt>
                <c:pt idx="63">
                  <c:v>0.44549100000000003</c:v>
                </c:pt>
                <c:pt idx="64">
                  <c:v>0.44216900000000003</c:v>
                </c:pt>
                <c:pt idx="65">
                  <c:v>0.44212800000000002</c:v>
                </c:pt>
                <c:pt idx="66">
                  <c:v>0.43986800000000004</c:v>
                </c:pt>
                <c:pt idx="67">
                  <c:v>0.440888</c:v>
                </c:pt>
                <c:pt idx="68">
                  <c:v>0.43855899999999998</c:v>
                </c:pt>
                <c:pt idx="69">
                  <c:v>0.43512799999999996</c:v>
                </c:pt>
                <c:pt idx="70">
                  <c:v>0.45377800000000001</c:v>
                </c:pt>
                <c:pt idx="71">
                  <c:v>0.45288099999999998</c:v>
                </c:pt>
                <c:pt idx="72">
                  <c:v>0.454094</c:v>
                </c:pt>
                <c:pt idx="73">
                  <c:v>0.45751199999999997</c:v>
                </c:pt>
                <c:pt idx="74">
                  <c:v>0.46199100000000004</c:v>
                </c:pt>
                <c:pt idx="75">
                  <c:v>0.47741600000000001</c:v>
                </c:pt>
                <c:pt idx="76">
                  <c:v>0.48069699999999999</c:v>
                </c:pt>
                <c:pt idx="77">
                  <c:v>0.47507300000000002</c:v>
                </c:pt>
                <c:pt idx="78">
                  <c:v>0.48042200000000002</c:v>
                </c:pt>
                <c:pt idx="79">
                  <c:v>0.49023699999999998</c:v>
                </c:pt>
                <c:pt idx="80">
                  <c:v>0.52556599999999998</c:v>
                </c:pt>
                <c:pt idx="81">
                  <c:v>0.55416799999999999</c:v>
                </c:pt>
                <c:pt idx="82">
                  <c:v>0.52679200000000004</c:v>
                </c:pt>
                <c:pt idx="83">
                  <c:v>0.53481299999999998</c:v>
                </c:pt>
                <c:pt idx="84">
                  <c:v>0.58759399999999995</c:v>
                </c:pt>
                <c:pt idx="85">
                  <c:v>0.59197699999999998</c:v>
                </c:pt>
                <c:pt idx="86">
                  <c:v>0.58300400000000008</c:v>
                </c:pt>
                <c:pt idx="87">
                  <c:v>0.11392799999999999</c:v>
                </c:pt>
              </c:numCache>
            </c:numRef>
          </c:xVal>
          <c:yVal>
            <c:numRef>
              <c:f>'D042-OC278 PRG-U'!$B$2:$B$89</c:f>
              <c:numCache>
                <c:formatCode>General</c:formatCode>
                <c:ptCount val="88"/>
                <c:pt idx="0" formatCode="0.00_ ">
                  <c:v>22.563708333333334</c:v>
                </c:pt>
                <c:pt idx="1">
                  <c:v>13.855666666666666</c:v>
                </c:pt>
                <c:pt idx="2">
                  <c:v>13.436749999999998</c:v>
                </c:pt>
                <c:pt idx="3">
                  <c:v>12.328416666666667</c:v>
                </c:pt>
                <c:pt idx="4">
                  <c:v>5.3225416666666669</c:v>
                </c:pt>
                <c:pt idx="5">
                  <c:v>4.0169416666666669</c:v>
                </c:pt>
                <c:pt idx="6">
                  <c:v>6.2417499999999997</c:v>
                </c:pt>
                <c:pt idx="7">
                  <c:v>8.3363749999999985</c:v>
                </c:pt>
                <c:pt idx="8">
                  <c:v>9.438625</c:v>
                </c:pt>
                <c:pt idx="9">
                  <c:v>8.4868749999999995</c:v>
                </c:pt>
                <c:pt idx="10">
                  <c:v>7.9357499999999996</c:v>
                </c:pt>
                <c:pt idx="11">
                  <c:v>6.8437083333333328</c:v>
                </c:pt>
                <c:pt idx="12">
                  <c:v>6.5711666666666666</c:v>
                </c:pt>
                <c:pt idx="13">
                  <c:v>4.5721249999999998</c:v>
                </c:pt>
                <c:pt idx="14">
                  <c:v>4.9808750000000002</c:v>
                </c:pt>
                <c:pt idx="15">
                  <c:v>5.1029166666666663</c:v>
                </c:pt>
                <c:pt idx="16">
                  <c:v>6.927083333333333</c:v>
                </c:pt>
                <c:pt idx="17">
                  <c:v>5.5564166666666663</c:v>
                </c:pt>
                <c:pt idx="18">
                  <c:v>5.5645416666666669</c:v>
                </c:pt>
                <c:pt idx="19">
                  <c:v>5.7252083333333337</c:v>
                </c:pt>
                <c:pt idx="20">
                  <c:v>6.2762916666666664</c:v>
                </c:pt>
                <c:pt idx="21">
                  <c:v>6.8294583333333341</c:v>
                </c:pt>
                <c:pt idx="22">
                  <c:v>7.3561666666666667</c:v>
                </c:pt>
                <c:pt idx="23">
                  <c:v>8.1858749999999993</c:v>
                </c:pt>
                <c:pt idx="24">
                  <c:v>8.8935833333333321</c:v>
                </c:pt>
                <c:pt idx="25">
                  <c:v>9.1681249999999981</c:v>
                </c:pt>
                <c:pt idx="26">
                  <c:v>9.438625</c:v>
                </c:pt>
                <c:pt idx="27">
                  <c:v>11.394958333333333</c:v>
                </c:pt>
                <c:pt idx="28">
                  <c:v>8.6434583333333332</c:v>
                </c:pt>
                <c:pt idx="29">
                  <c:v>8.0943749999999994</c:v>
                </c:pt>
                <c:pt idx="30">
                  <c:v>7.2829583333333332</c:v>
                </c:pt>
                <c:pt idx="31">
                  <c:v>6.5874583333333332</c:v>
                </c:pt>
                <c:pt idx="32">
                  <c:v>4.5172083333333335</c:v>
                </c:pt>
                <c:pt idx="33">
                  <c:v>2.7723541666666667</c:v>
                </c:pt>
                <c:pt idx="34">
                  <c:v>5.231041666666667</c:v>
                </c:pt>
                <c:pt idx="35">
                  <c:v>5.6662083333333335</c:v>
                </c:pt>
                <c:pt idx="36">
                  <c:v>7.3134583333333332</c:v>
                </c:pt>
                <c:pt idx="37">
                  <c:v>7.8747499999999997</c:v>
                </c:pt>
                <c:pt idx="38">
                  <c:v>12.749375000000001</c:v>
                </c:pt>
                <c:pt idx="39">
                  <c:v>10.723875</c:v>
                </c:pt>
                <c:pt idx="40">
                  <c:v>6.7013333333333334</c:v>
                </c:pt>
                <c:pt idx="41">
                  <c:v>7.2382083333333336</c:v>
                </c:pt>
                <c:pt idx="42">
                  <c:v>8.1879166666666681</c:v>
                </c:pt>
                <c:pt idx="43">
                  <c:v>7.4965000000000002</c:v>
                </c:pt>
                <c:pt idx="44">
                  <c:v>7.0694166666666662</c:v>
                </c:pt>
                <c:pt idx="45">
                  <c:v>6.7847083333333336</c:v>
                </c:pt>
                <c:pt idx="46">
                  <c:v>5.0256250000000007</c:v>
                </c:pt>
                <c:pt idx="47">
                  <c:v>5.4405000000000001</c:v>
                </c:pt>
                <c:pt idx="48">
                  <c:v>5.9936249999999989</c:v>
                </c:pt>
                <c:pt idx="49">
                  <c:v>6.0058333333333342</c:v>
                </c:pt>
                <c:pt idx="50">
                  <c:v>3.5248000000000004</c:v>
                </c:pt>
                <c:pt idx="51">
                  <c:v>3.2604291666666665</c:v>
                </c:pt>
                <c:pt idx="52">
                  <c:v>1.5969125000000002</c:v>
                </c:pt>
                <c:pt idx="53">
                  <c:v>0.64517083333333336</c:v>
                </c:pt>
                <c:pt idx="54">
                  <c:v>1.2227249999999998</c:v>
                </c:pt>
                <c:pt idx="55">
                  <c:v>2.3188541666666667</c:v>
                </c:pt>
                <c:pt idx="56">
                  <c:v>2.4510416666666668</c:v>
                </c:pt>
                <c:pt idx="57">
                  <c:v>4.6758333333333342</c:v>
                </c:pt>
                <c:pt idx="58">
                  <c:v>5.2330416666666668</c:v>
                </c:pt>
                <c:pt idx="59">
                  <c:v>3.0265583333333335</c:v>
                </c:pt>
                <c:pt idx="60">
                  <c:v>2.7703208333333333</c:v>
                </c:pt>
                <c:pt idx="61">
                  <c:v>2.2110708333333338</c:v>
                </c:pt>
                <c:pt idx="62">
                  <c:v>1.6619874999999997</c:v>
                </c:pt>
                <c:pt idx="63">
                  <c:v>4.9315833333333337E-2</c:v>
                </c:pt>
                <c:pt idx="64">
                  <c:v>0.18150208333333331</c:v>
                </c:pt>
                <c:pt idx="65">
                  <c:v>0.59636250000000002</c:v>
                </c:pt>
                <c:pt idx="66">
                  <c:v>1.1454458333333333</c:v>
                </c:pt>
                <c:pt idx="67">
                  <c:v>1.9772041666666667</c:v>
                </c:pt>
                <c:pt idx="68">
                  <c:v>3.2177208333333329</c:v>
                </c:pt>
                <c:pt idx="69">
                  <c:v>4.4562083333333335</c:v>
                </c:pt>
                <c:pt idx="70">
                  <c:v>5.4587916666666674</c:v>
                </c:pt>
                <c:pt idx="71">
                  <c:v>3.3824458333333336</c:v>
                </c:pt>
                <c:pt idx="72">
                  <c:v>2.2781791666666664</c:v>
                </c:pt>
                <c:pt idx="73">
                  <c:v>1.1779833333333334</c:v>
                </c:pt>
                <c:pt idx="74">
                  <c:v>0.49468333333333331</c:v>
                </c:pt>
                <c:pt idx="75">
                  <c:v>0.66144166666666659</c:v>
                </c:pt>
                <c:pt idx="76">
                  <c:v>0.9441166666666666</c:v>
                </c:pt>
                <c:pt idx="77">
                  <c:v>2.0402458333333331</c:v>
                </c:pt>
                <c:pt idx="78">
                  <c:v>3.7098624999999998</c:v>
                </c:pt>
                <c:pt idx="79">
                  <c:v>4.8344583333333331</c:v>
                </c:pt>
                <c:pt idx="80">
                  <c:v>4.4846666666666666</c:v>
                </c:pt>
                <c:pt idx="81">
                  <c:v>5.2290000000000001</c:v>
                </c:pt>
                <c:pt idx="82">
                  <c:v>3.2421249999999997</c:v>
                </c:pt>
                <c:pt idx="83">
                  <c:v>0.21404041666666665</c:v>
                </c:pt>
                <c:pt idx="84">
                  <c:v>1.8328166666666668</c:v>
                </c:pt>
                <c:pt idx="85">
                  <c:v>2.1175250000000001</c:v>
                </c:pt>
                <c:pt idx="86">
                  <c:v>3.6224166666666666</c:v>
                </c:pt>
                <c:pt idx="87">
                  <c:v>6.9067499999999997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1-4709-BDFE-7E5A0401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1776"/>
        <c:axId val="182008448"/>
      </c:scatterChart>
      <c:valAx>
        <c:axId val="1820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08448"/>
        <c:crosses val="autoZero"/>
        <c:crossBetween val="midCat"/>
      </c:valAx>
      <c:valAx>
        <c:axId val="182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311943</xdr:colOff>
      <xdr:row>6</xdr:row>
      <xdr:rowOff>19050</xdr:rowOff>
    </xdr:from>
    <xdr:to>
      <xdr:col>10</xdr:col>
      <xdr:colOff>350043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99FE29-8F3F-4C91-A40F-8D3F9E1D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1CB7-3156-403E-91AB-E2592CB0D59B}">
  <dimension ref="A1:B89"/>
  <sheetViews>
    <sheetView tabSelected="1" topLeftCell="A75" workbookViewId="0">
      <selection activeCell="A90" sqref="A90:B90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0.278918</v>
      </c>
      <c r="B2" s="3">
        <v>22.563708333333334</v>
      </c>
    </row>
    <row r="3" spans="1:2" x14ac:dyDescent="0.4">
      <c r="A3">
        <v>0.20698899999999998</v>
      </c>
      <c r="B3">
        <v>13.855666666666666</v>
      </c>
    </row>
    <row r="4" spans="1:2" x14ac:dyDescent="0.4">
      <c r="A4">
        <v>0.20482399999999998</v>
      </c>
      <c r="B4">
        <v>13.436749999999998</v>
      </c>
    </row>
    <row r="5" spans="1:2" x14ac:dyDescent="0.4">
      <c r="A5">
        <v>0.20383099999999998</v>
      </c>
      <c r="B5">
        <v>12.328416666666667</v>
      </c>
    </row>
    <row r="6" spans="1:2" x14ac:dyDescent="0.4">
      <c r="A6">
        <v>0.154894</v>
      </c>
      <c r="B6">
        <v>5.3225416666666669</v>
      </c>
    </row>
    <row r="7" spans="1:2" x14ac:dyDescent="0.4">
      <c r="A7">
        <v>0.196936</v>
      </c>
      <c r="B7">
        <v>4.0169416666666669</v>
      </c>
    </row>
    <row r="8" spans="1:2" x14ac:dyDescent="0.4">
      <c r="A8">
        <v>0.20333300000000001</v>
      </c>
      <c r="B8">
        <v>6.2417499999999997</v>
      </c>
    </row>
    <row r="9" spans="1:2" x14ac:dyDescent="0.4">
      <c r="A9">
        <v>0.21415400000000001</v>
      </c>
      <c r="B9">
        <v>8.3363749999999985</v>
      </c>
    </row>
    <row r="10" spans="1:2" x14ac:dyDescent="0.4">
      <c r="A10">
        <v>0.211839</v>
      </c>
      <c r="B10">
        <v>9.438625</v>
      </c>
    </row>
    <row r="11" spans="1:2" x14ac:dyDescent="0.4">
      <c r="A11">
        <v>0.22075700000000001</v>
      </c>
      <c r="B11">
        <v>8.4868749999999995</v>
      </c>
    </row>
    <row r="12" spans="1:2" x14ac:dyDescent="0.4">
      <c r="A12">
        <v>0.22191400000000003</v>
      </c>
      <c r="B12">
        <v>7.9357499999999996</v>
      </c>
    </row>
    <row r="13" spans="1:2" x14ac:dyDescent="0.4">
      <c r="A13">
        <v>0.229743</v>
      </c>
      <c r="B13">
        <v>6.8437083333333328</v>
      </c>
    </row>
    <row r="14" spans="1:2" x14ac:dyDescent="0.4">
      <c r="A14">
        <v>0.23197600000000002</v>
      </c>
      <c r="B14">
        <v>6.5711666666666666</v>
      </c>
    </row>
    <row r="15" spans="1:2" x14ac:dyDescent="0.4">
      <c r="A15">
        <v>0.272984</v>
      </c>
      <c r="B15">
        <v>4.5721249999999998</v>
      </c>
    </row>
    <row r="16" spans="1:2" x14ac:dyDescent="0.4">
      <c r="A16">
        <v>0.26963399999999998</v>
      </c>
      <c r="B16">
        <v>4.9808750000000002</v>
      </c>
    </row>
    <row r="17" spans="1:2" x14ac:dyDescent="0.4">
      <c r="A17">
        <v>0.260799</v>
      </c>
      <c r="B17">
        <v>5.1029166666666663</v>
      </c>
    </row>
    <row r="18" spans="1:2" x14ac:dyDescent="0.4">
      <c r="A18">
        <v>0.27495599999999998</v>
      </c>
      <c r="B18">
        <v>6.927083333333333</v>
      </c>
    </row>
    <row r="19" spans="1:2" x14ac:dyDescent="0.4">
      <c r="A19">
        <v>0.28170899999999999</v>
      </c>
      <c r="B19">
        <v>5.5564166666666663</v>
      </c>
    </row>
    <row r="20" spans="1:2" x14ac:dyDescent="0.4">
      <c r="A20">
        <v>0.28611999999999999</v>
      </c>
      <c r="B20">
        <v>5.5645416666666669</v>
      </c>
    </row>
    <row r="21" spans="1:2" x14ac:dyDescent="0.4">
      <c r="A21">
        <v>0.29823699999999997</v>
      </c>
      <c r="B21">
        <v>5.7252083333333337</v>
      </c>
    </row>
    <row r="22" spans="1:2" x14ac:dyDescent="0.4">
      <c r="A22">
        <v>0.29707899999999998</v>
      </c>
      <c r="B22">
        <v>6.2762916666666664</v>
      </c>
    </row>
    <row r="23" spans="1:2" x14ac:dyDescent="0.4">
      <c r="A23">
        <v>0.29702400000000001</v>
      </c>
      <c r="B23">
        <v>6.8294583333333341</v>
      </c>
    </row>
    <row r="24" spans="1:2" x14ac:dyDescent="0.4">
      <c r="A24">
        <v>0.282634</v>
      </c>
      <c r="B24">
        <v>7.3561666666666667</v>
      </c>
    </row>
    <row r="25" spans="1:2" x14ac:dyDescent="0.4">
      <c r="A25">
        <v>0.282551</v>
      </c>
      <c r="B25">
        <v>8.1858749999999993</v>
      </c>
    </row>
    <row r="26" spans="1:2" x14ac:dyDescent="0.4">
      <c r="A26">
        <v>0.29130500000000004</v>
      </c>
      <c r="B26">
        <v>8.8935833333333321</v>
      </c>
    </row>
    <row r="27" spans="1:2" x14ac:dyDescent="0.4">
      <c r="A27">
        <v>0.29017399999999999</v>
      </c>
      <c r="B27">
        <v>9.1681249999999981</v>
      </c>
    </row>
    <row r="28" spans="1:2" x14ac:dyDescent="0.4">
      <c r="A28">
        <v>0.28683900000000001</v>
      </c>
      <c r="B28">
        <v>9.438625</v>
      </c>
    </row>
    <row r="29" spans="1:2" x14ac:dyDescent="0.4">
      <c r="A29">
        <v>0.29767399999999999</v>
      </c>
      <c r="B29">
        <v>11.394958333333333</v>
      </c>
    </row>
    <row r="30" spans="1:2" x14ac:dyDescent="0.4">
      <c r="A30">
        <v>0.305668</v>
      </c>
      <c r="B30">
        <v>8.6434583333333332</v>
      </c>
    </row>
    <row r="31" spans="1:2" x14ac:dyDescent="0.4">
      <c r="A31">
        <v>0.30792799999999998</v>
      </c>
      <c r="B31">
        <v>8.0943749999999994</v>
      </c>
    </row>
    <row r="32" spans="1:2" x14ac:dyDescent="0.4">
      <c r="A32">
        <v>0.31793500000000002</v>
      </c>
      <c r="B32">
        <v>7.2829583333333332</v>
      </c>
    </row>
    <row r="33" spans="1:2" x14ac:dyDescent="0.4">
      <c r="A33">
        <v>0.31579799999999997</v>
      </c>
      <c r="B33">
        <v>6.5874583333333332</v>
      </c>
    </row>
    <row r="34" spans="1:2" x14ac:dyDescent="0.4">
      <c r="A34">
        <v>0.31820999999999999</v>
      </c>
      <c r="B34">
        <v>4.5172083333333335</v>
      </c>
    </row>
    <row r="35" spans="1:2" x14ac:dyDescent="0.4">
      <c r="A35">
        <v>0.34705900000000001</v>
      </c>
      <c r="B35">
        <v>2.7723541666666667</v>
      </c>
    </row>
    <row r="36" spans="1:2" x14ac:dyDescent="0.4">
      <c r="A36">
        <v>0.33027099999999998</v>
      </c>
      <c r="B36">
        <v>5.231041666666667</v>
      </c>
    </row>
    <row r="37" spans="1:2" x14ac:dyDescent="0.4">
      <c r="A37">
        <v>0.34125700000000003</v>
      </c>
      <c r="B37">
        <v>5.6662083333333335</v>
      </c>
    </row>
    <row r="38" spans="1:2" x14ac:dyDescent="0.4">
      <c r="A38">
        <v>0.334476</v>
      </c>
      <c r="B38">
        <v>7.3134583333333332</v>
      </c>
    </row>
    <row r="39" spans="1:2" x14ac:dyDescent="0.4">
      <c r="A39">
        <v>0.33883200000000002</v>
      </c>
      <c r="B39">
        <v>7.8747499999999997</v>
      </c>
    </row>
    <row r="40" spans="1:2" x14ac:dyDescent="0.4">
      <c r="A40">
        <v>0.35709800000000003</v>
      </c>
      <c r="B40">
        <v>12.749375000000001</v>
      </c>
    </row>
    <row r="41" spans="1:2" x14ac:dyDescent="0.4">
      <c r="A41">
        <v>0.38377</v>
      </c>
      <c r="B41">
        <v>10.723875</v>
      </c>
    </row>
    <row r="42" spans="1:2" x14ac:dyDescent="0.4">
      <c r="A42">
        <v>0.377552</v>
      </c>
      <c r="B42">
        <v>6.7013333333333334</v>
      </c>
    </row>
    <row r="43" spans="1:2" x14ac:dyDescent="0.4">
      <c r="A43">
        <v>0.36867499999999997</v>
      </c>
      <c r="B43">
        <v>7.2382083333333336</v>
      </c>
    </row>
    <row r="44" spans="1:2" x14ac:dyDescent="0.4">
      <c r="A44">
        <v>0.35865400000000003</v>
      </c>
      <c r="B44">
        <v>8.1879166666666681</v>
      </c>
    </row>
    <row r="45" spans="1:2" x14ac:dyDescent="0.4">
      <c r="A45">
        <v>0.35872300000000001</v>
      </c>
      <c r="B45">
        <v>7.4965000000000002</v>
      </c>
    </row>
    <row r="46" spans="1:2" x14ac:dyDescent="0.4">
      <c r="A46">
        <v>0.35214799999999996</v>
      </c>
      <c r="B46">
        <v>7.0694166666666662</v>
      </c>
    </row>
    <row r="47" spans="1:2" x14ac:dyDescent="0.4">
      <c r="A47">
        <v>0.34776400000000002</v>
      </c>
      <c r="B47">
        <v>6.7847083333333336</v>
      </c>
    </row>
    <row r="48" spans="1:2" x14ac:dyDescent="0.4">
      <c r="A48">
        <v>0.36889499999999997</v>
      </c>
      <c r="B48">
        <v>5.0256250000000007</v>
      </c>
    </row>
    <row r="49" spans="1:2" x14ac:dyDescent="0.4">
      <c r="A49">
        <v>0.36885299999999999</v>
      </c>
      <c r="B49">
        <v>5.4405000000000001</v>
      </c>
    </row>
    <row r="50" spans="1:2" x14ac:dyDescent="0.4">
      <c r="A50">
        <v>0.36879800000000001</v>
      </c>
      <c r="B50">
        <v>5.9936249999999989</v>
      </c>
    </row>
    <row r="51" spans="1:2" x14ac:dyDescent="0.4">
      <c r="A51">
        <v>0.375415</v>
      </c>
      <c r="B51">
        <v>6.0058333333333342</v>
      </c>
    </row>
    <row r="52" spans="1:2" x14ac:dyDescent="0.4">
      <c r="A52">
        <v>0.38007299999999999</v>
      </c>
      <c r="B52">
        <v>3.5248000000000004</v>
      </c>
    </row>
    <row r="53" spans="1:2" x14ac:dyDescent="0.4">
      <c r="A53">
        <v>0.38671700000000003</v>
      </c>
      <c r="B53">
        <v>3.2604291666666665</v>
      </c>
    </row>
    <row r="54" spans="1:2" x14ac:dyDescent="0.4">
      <c r="A54">
        <v>0.38467599999999996</v>
      </c>
      <c r="B54">
        <v>1.5969125000000002</v>
      </c>
    </row>
    <row r="55" spans="1:2" x14ac:dyDescent="0.4">
      <c r="A55">
        <v>0.393594</v>
      </c>
      <c r="B55">
        <v>0.64517083333333336</v>
      </c>
    </row>
    <row r="56" spans="1:2" x14ac:dyDescent="0.4">
      <c r="A56">
        <v>0.40677199999999997</v>
      </c>
      <c r="B56">
        <v>1.2227249999999998</v>
      </c>
    </row>
    <row r="57" spans="1:2" x14ac:dyDescent="0.4">
      <c r="A57">
        <v>0.401148</v>
      </c>
      <c r="B57">
        <v>2.3188541666666667</v>
      </c>
    </row>
    <row r="58" spans="1:2" x14ac:dyDescent="0.4">
      <c r="A58">
        <v>0.39782699999999999</v>
      </c>
      <c r="B58">
        <v>2.4510416666666668</v>
      </c>
    </row>
    <row r="59" spans="1:2" x14ac:dyDescent="0.4">
      <c r="A59">
        <v>0.404223</v>
      </c>
      <c r="B59">
        <v>4.6758333333333342</v>
      </c>
    </row>
    <row r="60" spans="1:2" x14ac:dyDescent="0.4">
      <c r="A60">
        <v>0.40637400000000001</v>
      </c>
      <c r="B60">
        <v>5.2330416666666668</v>
      </c>
    </row>
    <row r="61" spans="1:2" x14ac:dyDescent="0.4">
      <c r="A61">
        <v>0.40990199999999999</v>
      </c>
      <c r="B61">
        <v>3.0265583333333335</v>
      </c>
    </row>
    <row r="62" spans="1:2" x14ac:dyDescent="0.4">
      <c r="A62">
        <v>0.42095700000000003</v>
      </c>
      <c r="B62">
        <v>2.7703208333333333</v>
      </c>
    </row>
    <row r="63" spans="1:2" x14ac:dyDescent="0.4">
      <c r="A63">
        <v>0.41770299999999999</v>
      </c>
      <c r="B63">
        <v>2.2110708333333338</v>
      </c>
    </row>
    <row r="64" spans="1:2" x14ac:dyDescent="0.4">
      <c r="A64">
        <v>0.419964</v>
      </c>
      <c r="B64">
        <v>1.6619874999999997</v>
      </c>
    </row>
    <row r="65" spans="1:2" x14ac:dyDescent="0.4">
      <c r="A65">
        <v>0.44549100000000003</v>
      </c>
      <c r="B65">
        <v>4.9315833333333337E-2</v>
      </c>
    </row>
    <row r="66" spans="1:2" x14ac:dyDescent="0.4">
      <c r="A66">
        <v>0.44216900000000003</v>
      </c>
      <c r="B66">
        <v>0.18150208333333331</v>
      </c>
    </row>
    <row r="67" spans="1:2" x14ac:dyDescent="0.4">
      <c r="A67">
        <v>0.44212800000000002</v>
      </c>
      <c r="B67">
        <v>0.59636250000000002</v>
      </c>
    </row>
    <row r="68" spans="1:2" x14ac:dyDescent="0.4">
      <c r="A68">
        <v>0.43986800000000004</v>
      </c>
      <c r="B68">
        <v>1.1454458333333333</v>
      </c>
    </row>
    <row r="69" spans="1:2" x14ac:dyDescent="0.4">
      <c r="A69">
        <v>0.440888</v>
      </c>
      <c r="B69">
        <v>1.9772041666666667</v>
      </c>
    </row>
    <row r="70" spans="1:2" x14ac:dyDescent="0.4">
      <c r="A70">
        <v>0.43855899999999998</v>
      </c>
      <c r="B70">
        <v>3.2177208333333329</v>
      </c>
    </row>
    <row r="71" spans="1:2" x14ac:dyDescent="0.4">
      <c r="A71">
        <v>0.43512799999999996</v>
      </c>
      <c r="B71">
        <v>4.4562083333333335</v>
      </c>
    </row>
    <row r="72" spans="1:2" x14ac:dyDescent="0.4">
      <c r="A72">
        <v>0.45377800000000001</v>
      </c>
      <c r="B72">
        <v>5.4587916666666674</v>
      </c>
    </row>
    <row r="73" spans="1:2" x14ac:dyDescent="0.4">
      <c r="A73">
        <v>0.45288099999999998</v>
      </c>
      <c r="B73">
        <v>3.3824458333333336</v>
      </c>
    </row>
    <row r="74" spans="1:2" x14ac:dyDescent="0.4">
      <c r="A74">
        <v>0.454094</v>
      </c>
      <c r="B74">
        <v>2.2781791666666664</v>
      </c>
    </row>
    <row r="75" spans="1:2" x14ac:dyDescent="0.4">
      <c r="A75">
        <v>0.45751199999999997</v>
      </c>
      <c r="B75">
        <v>1.1779833333333334</v>
      </c>
    </row>
    <row r="76" spans="1:2" x14ac:dyDescent="0.4">
      <c r="A76">
        <v>0.46199100000000004</v>
      </c>
      <c r="B76">
        <v>0.49468333333333331</v>
      </c>
    </row>
    <row r="77" spans="1:2" x14ac:dyDescent="0.4">
      <c r="A77">
        <v>0.47741600000000001</v>
      </c>
      <c r="B77">
        <v>0.66144166666666659</v>
      </c>
    </row>
    <row r="78" spans="1:2" x14ac:dyDescent="0.4">
      <c r="A78">
        <v>0.48069699999999999</v>
      </c>
      <c r="B78">
        <v>0.9441166666666666</v>
      </c>
    </row>
    <row r="79" spans="1:2" x14ac:dyDescent="0.4">
      <c r="A79">
        <v>0.47507300000000002</v>
      </c>
      <c r="B79">
        <v>2.0402458333333331</v>
      </c>
    </row>
    <row r="80" spans="1:2" x14ac:dyDescent="0.4">
      <c r="A80">
        <v>0.48042200000000002</v>
      </c>
      <c r="B80">
        <v>3.7098624999999998</v>
      </c>
    </row>
    <row r="81" spans="1:2" x14ac:dyDescent="0.4">
      <c r="A81">
        <v>0.49023699999999998</v>
      </c>
      <c r="B81">
        <v>4.8344583333333331</v>
      </c>
    </row>
    <row r="82" spans="1:2" x14ac:dyDescent="0.4">
      <c r="A82">
        <v>0.52556599999999998</v>
      </c>
      <c r="B82">
        <v>4.4846666666666666</v>
      </c>
    </row>
    <row r="83" spans="1:2" x14ac:dyDescent="0.4">
      <c r="A83">
        <v>0.55416799999999999</v>
      </c>
      <c r="B83">
        <v>5.2290000000000001</v>
      </c>
    </row>
    <row r="84" spans="1:2" x14ac:dyDescent="0.4">
      <c r="A84">
        <v>0.52679200000000004</v>
      </c>
      <c r="B84">
        <v>3.2421249999999997</v>
      </c>
    </row>
    <row r="85" spans="1:2" x14ac:dyDescent="0.4">
      <c r="A85">
        <v>0.53481299999999998</v>
      </c>
      <c r="B85">
        <v>0.21404041666666665</v>
      </c>
    </row>
    <row r="86" spans="1:2" x14ac:dyDescent="0.4">
      <c r="A86">
        <v>0.58759399999999995</v>
      </c>
      <c r="B86">
        <v>1.8328166666666668</v>
      </c>
    </row>
    <row r="87" spans="1:2" x14ac:dyDescent="0.4">
      <c r="A87">
        <v>0.59197699999999998</v>
      </c>
      <c r="B87">
        <v>2.1175250000000001</v>
      </c>
    </row>
    <row r="88" spans="1:2" x14ac:dyDescent="0.4">
      <c r="A88">
        <v>0.58300400000000008</v>
      </c>
      <c r="B88">
        <v>3.6224166666666666</v>
      </c>
    </row>
    <row r="89" spans="1:2" x14ac:dyDescent="0.4">
      <c r="A89">
        <v>0.11392799999999999</v>
      </c>
      <c r="B89">
        <v>6.9067499999999997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D042-OC278 PRG-U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2021-12-12T02:06:50Z</dcterms:modified>
</cp:coreProperties>
</file>