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D5642B24-E0C3-4727-BFEB-B743C784258E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389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<sst xmlns="http://schemas.openxmlformats.org/spreadsheetml/2006/main" count="2432" uniqueCount="30">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</sst>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layout>
        <c:manualLayout>
          <c:xMode val="edge"/>
          <c:yMode val="edge"/>
          <c:x val="0.265272908635444"/>
          <c:y val="3.68517236940434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5-427C-AC4C-AB6EE6F6B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4007303"/>
        <c:axId val="2014009351"/>
      </c:barChart>
      <c:catAx>
        <c:axId val="2014007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09351"/>
        <c:crosses val="autoZero"/>
        <c:auto val="1"/>
        <c:lblAlgn val="ctr"/>
        <c:lblOffset val="100"/>
        <c:noMultiLvlLbl val="0"/>
      </c:catAx>
      <c:valAx>
        <c:axId val="201400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07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C-4499-B24C-CC221EC5D0CE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AC-4499-B24C-CC221EC5D0CE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AC-4499-B24C-CC221EC5D0CE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AC-4499-B24C-CC221EC5D0CE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AC-4499-B24C-CC221EC5D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1789319"/>
        <c:axId val="2011791367"/>
      </c:lineChart>
      <c:catAx>
        <c:axId val="2011789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791367"/>
        <c:crosses val="autoZero"/>
        <c:auto val="1"/>
        <c:lblAlgn val="ctr"/>
        <c:lblOffset val="100"/>
        <c:noMultiLvlLbl val="0"/>
      </c:catAx>
      <c:valAx>
        <c:axId val="2011791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789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2-456E-A371-24DC42788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603464"/>
        <c:axId val="179609608"/>
      </c:barChart>
      <c:catAx>
        <c:axId val="17960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09608"/>
        <c:crosses val="autoZero"/>
        <c:auto val="1"/>
        <c:lblAlgn val="ctr"/>
        <c:lblOffset val="100"/>
        <c:noMultiLvlLbl val="0"/>
      </c:catAx>
      <c:valAx>
        <c:axId val="17960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0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ID. </a:t>
            </a:r>
          </a:p>
        </c:rich>
      </c:tx>
      <c:layout>
        <c:manualLayout>
          <c:xMode val="edge"/>
          <c:yMode val="edge"/>
          <c:x val="0.19659830558289593"/>
          <c:y val="4.1381843057378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BBB5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B-430F-9E04-7FF02B090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903496"/>
        <c:axId val="771905544"/>
      </c:lineChart>
      <c:catAx>
        <c:axId val="77190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905544"/>
        <c:crosses val="autoZero"/>
        <c:auto val="1"/>
        <c:lblAlgn val="ctr"/>
        <c:lblOffset val="100"/>
        <c:noMultiLvlLbl val="0"/>
      </c:catAx>
      <c:valAx>
        <c:axId val="771905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903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2</xdr:row>
      <xdr:rowOff>38100</xdr:rowOff>
    </xdr:from>
    <xdr:to>
      <xdr:col>10</xdr:col>
      <xdr:colOff>85725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2D9E5-2FDA-7EBB-0A05-1E2DF38DF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2</xdr:row>
      <xdr:rowOff>9525</xdr:rowOff>
    </xdr:from>
    <xdr:to>
      <xdr:col>15</xdr:col>
      <xdr:colOff>9525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17CE6-C864-7185-FDB9-466B6550E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4</xdr:row>
      <xdr:rowOff>133350</xdr:rowOff>
    </xdr:from>
    <xdr:to>
      <xdr:col>11</xdr:col>
      <xdr:colOff>95250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6ED53-AE6E-BC84-B5F1-6B915BF7B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161925</xdr:rowOff>
    </xdr:from>
    <xdr:to>
      <xdr:col>11</xdr:col>
      <xdr:colOff>76200</xdr:colOff>
      <xdr:row>17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D62556-87D2-58DC-A512-DE3A52810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389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389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389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389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H23" sqref="H23"/>
    </sheetView>
  </sheetViews>
  <sheetFormatPr defaultRowHeight="15"/>
  <cols>
    <col min="1" max="1" width="12.42578125" bestFit="1" customWidth="1"/>
    <col min="2" max="2" width="20" bestFit="1" customWidth="1"/>
  </cols>
  <sheetData>
    <row r="3" spans="1:2">
      <c r="A3" s="6" t="s">
        <v>4</v>
      </c>
      <c r="B3" t="s">
        <v>24</v>
      </c>
    </row>
    <row r="4" spans="1:2">
      <c r="A4">
        <v>1288</v>
      </c>
      <c r="B4" s="7">
        <v>2644</v>
      </c>
    </row>
    <row r="5" spans="1:2">
      <c r="A5">
        <v>1301</v>
      </c>
      <c r="B5" s="7">
        <v>2523</v>
      </c>
    </row>
    <row r="6" spans="1:2">
      <c r="A6">
        <v>1224</v>
      </c>
      <c r="B6" s="7">
        <v>2422</v>
      </c>
    </row>
    <row r="7" spans="1:2">
      <c r="A7">
        <v>1215</v>
      </c>
      <c r="B7" s="7">
        <v>2238</v>
      </c>
    </row>
    <row r="8" spans="1:2">
      <c r="A8">
        <v>1217</v>
      </c>
      <c r="B8" s="7">
        <v>2158</v>
      </c>
    </row>
    <row r="9" spans="1:2">
      <c r="A9">
        <v>1336</v>
      </c>
      <c r="B9" s="7">
        <v>2102</v>
      </c>
    </row>
    <row r="10" spans="1:2">
      <c r="A10">
        <v>1212</v>
      </c>
      <c r="B10" s="7">
        <v>2083</v>
      </c>
    </row>
    <row r="11" spans="1:2">
      <c r="A11">
        <v>1401</v>
      </c>
      <c r="B11" s="7">
        <v>2006</v>
      </c>
    </row>
    <row r="12" spans="1:2">
      <c r="A12">
        <v>1402</v>
      </c>
      <c r="B12" s="7">
        <v>1738</v>
      </c>
    </row>
    <row r="13" spans="1:2">
      <c r="A13">
        <v>1222</v>
      </c>
      <c r="B13" s="7">
        <v>1683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F1" workbookViewId="0">
      <selection activeCell="P7" sqref="P7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N11" sqref="N11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C9" sqref="C9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2026-02-16T12:10:47Z</dcterms:modified>
  <cp:category/>
  <cp:contentStatus/>
</cp:coreProperties>
</file>