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on\Downloads\"/>
    </mc:Choice>
  </mc:AlternateContent>
  <xr:revisionPtr revIDLastSave="0" documentId="8_{168D9F29-8C11-4FE8-82DB-56CD9CD3C734}" xr6:coauthVersionLast="47" xr6:coauthVersionMax="47" xr10:uidLastSave="{00000000-0000-0000-0000-000000000000}"/>
  <bookViews>
    <workbookView xWindow="-110" yWindow="-110" windowWidth="24220" windowHeight="15500" xr2:uid="{05F5298B-50EF-4C8D-8FDF-C76CFF9AD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<sst xmlns="http://schemas.openxmlformats.org/spreadsheetml/2006/main" count="3" uniqueCount="3">
  <si>
    <t>X</t>
  </si>
  <si>
    <t>2X</t>
  </si>
  <si>
    <t>X*X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</si>
</sst>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0BD1-5420-441A-8360-F6FBAAA45BCB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f>A2*2</f>
        <v>2</v>
      </c>
      <c r="C2">
        <f>A2*A2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Boncompte</dc:creator>
  <cp:lastModifiedBy>Javier Boncompte</cp:lastModifiedBy>
  <dcterms:created xsi:type="dcterms:W3CDTF">2022-06-14T11:57:01Z</dcterms:created>
  <dcterms:modified xsi:type="dcterms:W3CDTF">2022-06-14T11:59:04Z</dcterms:modified>
</cp:coreProperties>
</file>