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温度" sheetId="1" r:id="rId1"/>
  </sheets>
  <calcPr calcId="124519" fullCalcOnLoad="1"/>
</workbook>
</file>

<file path=xl/sharedStrings.xml><?xml version="1.0" encoding="utf-8"?>
<sst xmlns="http://schemas.openxmlformats.org/spreadsheetml/2006/main" count="55" uniqueCount="55">
  <si>
    <t>time</t>
  </si>
  <si>
    <t>cpu temp(℃)</t>
  </si>
  <si>
    <t>2019-06-14_16.51.33</t>
  </si>
  <si>
    <t>2019-06-14_16.51.34</t>
  </si>
  <si>
    <t>2019-06-14_16.51.36</t>
  </si>
  <si>
    <t>2019-06-14_16.51.37</t>
  </si>
  <si>
    <t>2019-06-14_16.51.38</t>
  </si>
  <si>
    <t>2019-06-14_16.51.39</t>
  </si>
  <si>
    <t>2019-06-14_16.51.40</t>
  </si>
  <si>
    <t>2019-06-14_16.51.42</t>
  </si>
  <si>
    <t>2019-06-14_16.51.43</t>
  </si>
  <si>
    <t>2019-06-14_16.51.44</t>
  </si>
  <si>
    <t>2019-06-14_16.51.45</t>
  </si>
  <si>
    <t>2019-06-14_16.51.46</t>
  </si>
  <si>
    <t>2019-06-14_16.51.48</t>
  </si>
  <si>
    <t>2019-06-14_16.51.49</t>
  </si>
  <si>
    <t>2019-06-14_16.51.50</t>
  </si>
  <si>
    <t>2019-06-14_16.51.51</t>
  </si>
  <si>
    <t>2019-06-14_16.51.52</t>
  </si>
  <si>
    <t>2019-06-14_16.51.54</t>
  </si>
  <si>
    <t>2019-06-14_16.51.55</t>
  </si>
  <si>
    <t>2019-06-14_16.51.56</t>
  </si>
  <si>
    <t>2019-06-14_16.51.57</t>
  </si>
  <si>
    <t>2019-06-14_16.51.58</t>
  </si>
  <si>
    <t>2019-06-14_16.52.00</t>
  </si>
  <si>
    <t>2019-06-14_16.52.01</t>
  </si>
  <si>
    <t>2019-06-14_16.52.02</t>
  </si>
  <si>
    <t>2019-06-14_16.52.03</t>
  </si>
  <si>
    <t>2019-06-14_16.52.04</t>
  </si>
  <si>
    <t>2019-06-14_16.52.05</t>
  </si>
  <si>
    <t>2019-06-14_16.52.07</t>
  </si>
  <si>
    <t>2019-06-14_16.52.08</t>
  </si>
  <si>
    <t>2019-06-14_16.52.09</t>
  </si>
  <si>
    <t>2019-06-14_16.52.10</t>
  </si>
  <si>
    <t>2019-06-14_16.52.11</t>
  </si>
  <si>
    <t>2019-06-14_16.52.13</t>
  </si>
  <si>
    <t>2019-06-14_16.52.14</t>
  </si>
  <si>
    <t>2019-06-14_16.52.15</t>
  </si>
  <si>
    <t>2019-06-14_16.52.16</t>
  </si>
  <si>
    <t>2019-06-14_16.52.17</t>
  </si>
  <si>
    <t>2019-06-14_16.52.19</t>
  </si>
  <si>
    <t>2019-06-14_16.52.20</t>
  </si>
  <si>
    <t>2019-06-14_16.52.21</t>
  </si>
  <si>
    <t>2019-06-14_16.52.22</t>
  </si>
  <si>
    <t>2019-06-14_16.52.23</t>
  </si>
  <si>
    <t>2019-06-14_16.52.24</t>
  </si>
  <si>
    <t>2019-06-14_16.52.26</t>
  </si>
  <si>
    <t>2019-06-14_16.52.27</t>
  </si>
  <si>
    <t>2019-06-14_16.52.28</t>
  </si>
  <si>
    <t>2019-06-14_16.52.29</t>
  </si>
  <si>
    <t>2019-06-14_16.52.30</t>
  </si>
  <si>
    <t>2019-06-14_16.52.32</t>
  </si>
  <si>
    <t>2019-06-14_16.52.33</t>
  </si>
  <si>
    <t>2019-06-14_16.52.34</t>
  </si>
  <si>
    <t>2019-06-14_16.52.35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</si>
</sst>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CPU温度!$A$2:$A$54</c:f>
              <c:strCache>
                <c:ptCount val="53"/>
                <c:pt idx="0">
                  <c:v>2019-06-14_16.51.33</c:v>
                </c:pt>
                <c:pt idx="1">
                  <c:v>2019-06-14_16.51.34</c:v>
                </c:pt>
                <c:pt idx="2">
                  <c:v>2019-06-14_16.51.36</c:v>
                </c:pt>
                <c:pt idx="3">
                  <c:v>2019-06-14_16.51.37</c:v>
                </c:pt>
                <c:pt idx="4">
                  <c:v>2019-06-14_16.51.38</c:v>
                </c:pt>
                <c:pt idx="5">
                  <c:v>2019-06-14_16.51.39</c:v>
                </c:pt>
                <c:pt idx="6">
                  <c:v>2019-06-14_16.51.40</c:v>
                </c:pt>
                <c:pt idx="7">
                  <c:v>2019-06-14_16.51.42</c:v>
                </c:pt>
                <c:pt idx="8">
                  <c:v>2019-06-14_16.51.43</c:v>
                </c:pt>
                <c:pt idx="9">
                  <c:v>2019-06-14_16.51.44</c:v>
                </c:pt>
                <c:pt idx="10">
                  <c:v>2019-06-14_16.51.45</c:v>
                </c:pt>
                <c:pt idx="11">
                  <c:v>2019-06-14_16.51.46</c:v>
                </c:pt>
                <c:pt idx="12">
                  <c:v>2019-06-14_16.51.48</c:v>
                </c:pt>
                <c:pt idx="13">
                  <c:v>2019-06-14_16.51.49</c:v>
                </c:pt>
                <c:pt idx="14">
                  <c:v>2019-06-14_16.51.50</c:v>
                </c:pt>
                <c:pt idx="15">
                  <c:v>2019-06-14_16.51.51</c:v>
                </c:pt>
                <c:pt idx="16">
                  <c:v>2019-06-14_16.51.52</c:v>
                </c:pt>
                <c:pt idx="17">
                  <c:v>2019-06-14_16.51.54</c:v>
                </c:pt>
                <c:pt idx="18">
                  <c:v>2019-06-14_16.51.55</c:v>
                </c:pt>
                <c:pt idx="19">
                  <c:v>2019-06-14_16.51.56</c:v>
                </c:pt>
                <c:pt idx="20">
                  <c:v>2019-06-14_16.51.57</c:v>
                </c:pt>
                <c:pt idx="21">
                  <c:v>2019-06-14_16.51.58</c:v>
                </c:pt>
                <c:pt idx="22">
                  <c:v>2019-06-14_16.52.00</c:v>
                </c:pt>
                <c:pt idx="23">
                  <c:v>2019-06-14_16.52.01</c:v>
                </c:pt>
                <c:pt idx="24">
                  <c:v>2019-06-14_16.52.02</c:v>
                </c:pt>
                <c:pt idx="25">
                  <c:v>2019-06-14_16.52.03</c:v>
                </c:pt>
                <c:pt idx="26">
                  <c:v>2019-06-14_16.52.04</c:v>
                </c:pt>
                <c:pt idx="27">
                  <c:v>2019-06-14_16.52.05</c:v>
                </c:pt>
                <c:pt idx="28">
                  <c:v>2019-06-14_16.52.07</c:v>
                </c:pt>
                <c:pt idx="29">
                  <c:v>2019-06-14_16.52.08</c:v>
                </c:pt>
                <c:pt idx="30">
                  <c:v>2019-06-14_16.52.09</c:v>
                </c:pt>
                <c:pt idx="31">
                  <c:v>2019-06-14_16.52.10</c:v>
                </c:pt>
                <c:pt idx="32">
                  <c:v>2019-06-14_16.52.11</c:v>
                </c:pt>
                <c:pt idx="33">
                  <c:v>2019-06-14_16.52.13</c:v>
                </c:pt>
                <c:pt idx="34">
                  <c:v>2019-06-14_16.52.14</c:v>
                </c:pt>
                <c:pt idx="35">
                  <c:v>2019-06-14_16.52.15</c:v>
                </c:pt>
                <c:pt idx="36">
                  <c:v>2019-06-14_16.52.16</c:v>
                </c:pt>
                <c:pt idx="37">
                  <c:v>2019-06-14_16.52.17</c:v>
                </c:pt>
                <c:pt idx="38">
                  <c:v>2019-06-14_16.52.19</c:v>
                </c:pt>
                <c:pt idx="39">
                  <c:v>2019-06-14_16.52.20</c:v>
                </c:pt>
                <c:pt idx="40">
                  <c:v>2019-06-14_16.52.21</c:v>
                </c:pt>
                <c:pt idx="41">
                  <c:v>2019-06-14_16.52.22</c:v>
                </c:pt>
                <c:pt idx="42">
                  <c:v>2019-06-14_16.52.23</c:v>
                </c:pt>
                <c:pt idx="43">
                  <c:v>2019-06-14_16.52.24</c:v>
                </c:pt>
                <c:pt idx="44">
                  <c:v>2019-06-14_16.52.26</c:v>
                </c:pt>
                <c:pt idx="45">
                  <c:v>2019-06-14_16.52.27</c:v>
                </c:pt>
                <c:pt idx="46">
                  <c:v>2019-06-14_16.52.28</c:v>
                </c:pt>
                <c:pt idx="47">
                  <c:v>2019-06-14_16.52.29</c:v>
                </c:pt>
                <c:pt idx="48">
                  <c:v>2019-06-14_16.52.30</c:v>
                </c:pt>
                <c:pt idx="49">
                  <c:v>2019-06-14_16.52.32</c:v>
                </c:pt>
                <c:pt idx="50">
                  <c:v>2019-06-14_16.52.33</c:v>
                </c:pt>
                <c:pt idx="51">
                  <c:v>2019-06-14_16.52.34</c:v>
                </c:pt>
                <c:pt idx="52">
                  <c:v>2019-06-14_16.52.35</c:v>
                </c:pt>
              </c:strCache>
            </c:strRef>
          </c:cat>
          <c:val>
            <c:numRef>
              <c:f>CPU温度!$B$2:$B$54</c:f>
              <c:numCache>
                <c:formatCode>General</c:formatCode>
                <c:ptCount val="53"/>
                <c:pt idx="0">
                  <c:v>32.1</c:v>
                </c:pt>
                <c:pt idx="1">
                  <c:v>32.1</c:v>
                </c:pt>
                <c:pt idx="2">
                  <c:v>32.2</c:v>
                </c:pt>
                <c:pt idx="3">
                  <c:v>32.2</c:v>
                </c:pt>
                <c:pt idx="4">
                  <c:v>32.2</c:v>
                </c:pt>
                <c:pt idx="5">
                  <c:v>32.2</c:v>
                </c:pt>
                <c:pt idx="6">
                  <c:v>32.2</c:v>
                </c:pt>
                <c:pt idx="7">
                  <c:v>32.2</c:v>
                </c:pt>
                <c:pt idx="8">
                  <c:v>32.2</c:v>
                </c:pt>
                <c:pt idx="9">
                  <c:v>32.2</c:v>
                </c:pt>
                <c:pt idx="10">
                  <c:v>32.2</c:v>
                </c:pt>
                <c:pt idx="11">
                  <c:v>32.2</c:v>
                </c:pt>
                <c:pt idx="12">
                  <c:v>32.3</c:v>
                </c:pt>
                <c:pt idx="13">
                  <c:v>32.3</c:v>
                </c:pt>
                <c:pt idx="14">
                  <c:v>32.3</c:v>
                </c:pt>
                <c:pt idx="15">
                  <c:v>32.3</c:v>
                </c:pt>
                <c:pt idx="16">
                  <c:v>32.3</c:v>
                </c:pt>
                <c:pt idx="17">
                  <c:v>32.3</c:v>
                </c:pt>
                <c:pt idx="18">
                  <c:v>32.3</c:v>
                </c:pt>
                <c:pt idx="19">
                  <c:v>32.3</c:v>
                </c:pt>
                <c:pt idx="20">
                  <c:v>32.3</c:v>
                </c:pt>
                <c:pt idx="21">
                  <c:v>32.3</c:v>
                </c:pt>
                <c:pt idx="22">
                  <c:v>32.3</c:v>
                </c:pt>
                <c:pt idx="23">
                  <c:v>32.3</c:v>
                </c:pt>
                <c:pt idx="24">
                  <c:v>32.3</c:v>
                </c:pt>
                <c:pt idx="25">
                  <c:v>32.3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32.4</c:v>
                </c:pt>
                <c:pt idx="34">
                  <c:v>32.4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32.7</c:v>
                </c:pt>
                <c:pt idx="50">
                  <c:v>32.7</c:v>
                </c:pt>
                <c:pt idx="51">
                  <c:v>32.6</c:v>
                </c:pt>
                <c:pt idx="52">
                  <c:v>32.7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4"/>
  <sheetViews>
    <sheetView tabSelected="1"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32.1</v>
      </c>
    </row>
    <row r="3" spans="1:2">
      <c r="A3" t="s">
        <v>3</v>
      </c>
      <c r="B3">
        <v>32.1</v>
      </c>
    </row>
    <row r="4" spans="1:2">
      <c r="A4" t="s">
        <v>4</v>
      </c>
      <c r="B4">
        <v>32.2</v>
      </c>
    </row>
    <row r="5" spans="1:2">
      <c r="A5" t="s">
        <v>5</v>
      </c>
      <c r="B5">
        <v>32.2</v>
      </c>
    </row>
    <row r="6" spans="1:2">
      <c r="A6" t="s">
        <v>6</v>
      </c>
      <c r="B6">
        <v>32.2</v>
      </c>
    </row>
    <row r="7" spans="1:2">
      <c r="A7" t="s">
        <v>7</v>
      </c>
      <c r="B7">
        <v>32.2</v>
      </c>
    </row>
    <row r="8" spans="1:2">
      <c r="A8" t="s">
        <v>8</v>
      </c>
      <c r="B8">
        <v>32.2</v>
      </c>
    </row>
    <row r="9" spans="1:2">
      <c r="A9" t="s">
        <v>9</v>
      </c>
      <c r="B9">
        <v>32.2</v>
      </c>
    </row>
    <row r="10" spans="1:2">
      <c r="A10" t="s">
        <v>10</v>
      </c>
      <c r="B10">
        <v>32.2</v>
      </c>
    </row>
    <row r="11" spans="1:2">
      <c r="A11" t="s">
        <v>11</v>
      </c>
      <c r="B11">
        <v>32.2</v>
      </c>
    </row>
    <row r="12" spans="1:2">
      <c r="A12" t="s">
        <v>12</v>
      </c>
      <c r="B12">
        <v>32.2</v>
      </c>
    </row>
    <row r="13" spans="1:2">
      <c r="A13" t="s">
        <v>13</v>
      </c>
      <c r="B13">
        <v>32.2</v>
      </c>
    </row>
    <row r="14" spans="1:2">
      <c r="A14" t="s">
        <v>14</v>
      </c>
      <c r="B14">
        <v>32.3</v>
      </c>
    </row>
    <row r="15" spans="1:2">
      <c r="A15" t="s">
        <v>15</v>
      </c>
      <c r="B15">
        <v>32.3</v>
      </c>
    </row>
    <row r="16" spans="1:2">
      <c r="A16" t="s">
        <v>16</v>
      </c>
      <c r="B16">
        <v>32.3</v>
      </c>
    </row>
    <row r="17" spans="1:2">
      <c r="A17" t="s">
        <v>17</v>
      </c>
      <c r="B17">
        <v>32.3</v>
      </c>
    </row>
    <row r="18" spans="1:2">
      <c r="A18" t="s">
        <v>18</v>
      </c>
      <c r="B18">
        <v>32.3</v>
      </c>
    </row>
    <row r="19" spans="1:2">
      <c r="A19" t="s">
        <v>19</v>
      </c>
      <c r="B19">
        <v>32.3</v>
      </c>
    </row>
    <row r="20" spans="1:2">
      <c r="A20" t="s">
        <v>20</v>
      </c>
      <c r="B20">
        <v>32.3</v>
      </c>
    </row>
    <row r="21" spans="1:2">
      <c r="A21" t="s">
        <v>21</v>
      </c>
      <c r="B21">
        <v>32.3</v>
      </c>
    </row>
    <row r="22" spans="1:2">
      <c r="A22" t="s">
        <v>22</v>
      </c>
      <c r="B22">
        <v>32.3</v>
      </c>
    </row>
    <row r="23" spans="1:2">
      <c r="A23" t="s">
        <v>23</v>
      </c>
      <c r="B23">
        <v>32.3</v>
      </c>
    </row>
    <row r="24" spans="1:2">
      <c r="A24" t="s">
        <v>24</v>
      </c>
      <c r="B24">
        <v>32.3</v>
      </c>
    </row>
    <row r="25" spans="1:2">
      <c r="A25" t="s">
        <v>25</v>
      </c>
      <c r="B25">
        <v>32.3</v>
      </c>
    </row>
    <row r="26" spans="1:2">
      <c r="A26" t="s">
        <v>26</v>
      </c>
      <c r="B26">
        <v>32.3</v>
      </c>
    </row>
    <row r="27" spans="1:2">
      <c r="A27" t="s">
        <v>27</v>
      </c>
      <c r="B27">
        <v>32.3</v>
      </c>
    </row>
    <row r="28" spans="1:2">
      <c r="A28" t="s">
        <v>28</v>
      </c>
      <c r="B28">
        <v>32.4</v>
      </c>
    </row>
    <row r="29" spans="1:2">
      <c r="A29" t="s">
        <v>29</v>
      </c>
      <c r="B29">
        <v>32.4</v>
      </c>
    </row>
    <row r="30" spans="1:2">
      <c r="A30" t="s">
        <v>30</v>
      </c>
      <c r="B30">
        <v>32.4</v>
      </c>
    </row>
    <row r="31" spans="1:2">
      <c r="A31" t="s">
        <v>31</v>
      </c>
      <c r="B31">
        <v>32.4</v>
      </c>
    </row>
    <row r="32" spans="1:2">
      <c r="A32" t="s">
        <v>32</v>
      </c>
      <c r="B32">
        <v>32.4</v>
      </c>
    </row>
    <row r="33" spans="1:2">
      <c r="A33" t="s">
        <v>33</v>
      </c>
      <c r="B33">
        <v>32.4</v>
      </c>
    </row>
    <row r="34" spans="1:2">
      <c r="A34" t="s">
        <v>34</v>
      </c>
      <c r="B34">
        <v>32.4</v>
      </c>
    </row>
    <row r="35" spans="1:2">
      <c r="A35" t="s">
        <v>35</v>
      </c>
      <c r="B35">
        <v>32.4</v>
      </c>
    </row>
    <row r="36" spans="1:2">
      <c r="A36" t="s">
        <v>36</v>
      </c>
      <c r="B36">
        <v>32.4</v>
      </c>
    </row>
    <row r="37" spans="1:2">
      <c r="A37" t="s">
        <v>37</v>
      </c>
      <c r="B37">
        <v>32.5</v>
      </c>
    </row>
    <row r="38" spans="1:2">
      <c r="A38" t="s">
        <v>38</v>
      </c>
      <c r="B38">
        <v>32.5</v>
      </c>
    </row>
    <row r="39" spans="1:2">
      <c r="A39" t="s">
        <v>39</v>
      </c>
      <c r="B39">
        <v>32.5</v>
      </c>
    </row>
    <row r="40" spans="1:2">
      <c r="A40" t="s">
        <v>40</v>
      </c>
      <c r="B40">
        <v>32.5</v>
      </c>
    </row>
    <row r="41" spans="1:2">
      <c r="A41" t="s">
        <v>41</v>
      </c>
      <c r="B41">
        <v>32.5</v>
      </c>
    </row>
    <row r="42" spans="1:2">
      <c r="A42" t="s">
        <v>42</v>
      </c>
      <c r="B42">
        <v>32.5</v>
      </c>
    </row>
    <row r="43" spans="1:2">
      <c r="A43" t="s">
        <v>43</v>
      </c>
      <c r="B43">
        <v>32.5</v>
      </c>
    </row>
    <row r="44" spans="1:2">
      <c r="A44" t="s">
        <v>44</v>
      </c>
      <c r="B44">
        <v>32.6</v>
      </c>
    </row>
    <row r="45" spans="1:2">
      <c r="A45" t="s">
        <v>45</v>
      </c>
      <c r="B45">
        <v>32.6</v>
      </c>
    </row>
    <row r="46" spans="1:2">
      <c r="A46" t="s">
        <v>46</v>
      </c>
      <c r="B46">
        <v>32.6</v>
      </c>
    </row>
    <row r="47" spans="1:2">
      <c r="A47" t="s">
        <v>47</v>
      </c>
      <c r="B47">
        <v>32.6</v>
      </c>
    </row>
    <row r="48" spans="1:2">
      <c r="A48" t="s">
        <v>48</v>
      </c>
      <c r="B48">
        <v>32.6</v>
      </c>
    </row>
    <row r="49" spans="1:2">
      <c r="A49" t="s">
        <v>49</v>
      </c>
      <c r="B49">
        <v>32.6</v>
      </c>
    </row>
    <row r="50" spans="1:2">
      <c r="A50" t="s">
        <v>50</v>
      </c>
      <c r="B50">
        <v>32.6</v>
      </c>
    </row>
    <row r="51" spans="1:2">
      <c r="A51" t="s">
        <v>51</v>
      </c>
      <c r="B51">
        <v>32.7</v>
      </c>
    </row>
    <row r="52" spans="1:2">
      <c r="A52" t="s">
        <v>52</v>
      </c>
      <c r="B52">
        <v>32.7</v>
      </c>
    </row>
    <row r="53" spans="1:2">
      <c r="A53" t="s">
        <v>53</v>
      </c>
      <c r="B53">
        <v>32.6</v>
      </c>
    </row>
    <row r="54" spans="1:2">
      <c r="A54" t="s">
        <v>54</v>
      </c>
      <c r="B54">
        <v>32.7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2019-06-14T08:52:35Z</dcterms:created>
  <dcterms:modified xsi:type="dcterms:W3CDTF">2019-06-14T08:52:35Z</dcterms:modified>
</cp:coreProperties>
</file>