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温度" sheetId="1" r:id="rId1"/>
  </sheets>
  <calcPr calcId="124519" fullCalcOnLoad="1"/>
</workbook>
</file>

<file path=xl/sharedStrings.xml><?xml version="1.0" encoding="utf-8"?>
<sst xmlns="http://schemas.openxmlformats.org/spreadsheetml/2006/main" count="100" uniqueCount="100">
  <si>
    <t>time</t>
  </si>
  <si>
    <t>cpu temp(℃)</t>
  </si>
  <si>
    <t>2019-06-14_17.51.20</t>
  </si>
  <si>
    <t>2019-06-14_17.51.21</t>
  </si>
  <si>
    <t>2019-06-14_17.51.22</t>
  </si>
  <si>
    <t>2019-06-14_17.51.23</t>
  </si>
  <si>
    <t>2019-06-14_17.51.25</t>
  </si>
  <si>
    <t>2019-06-14_17.51.26</t>
  </si>
  <si>
    <t>2019-06-14_17.51.27</t>
  </si>
  <si>
    <t>2019-06-14_17.51.28</t>
  </si>
  <si>
    <t>2019-06-14_17.51.29</t>
  </si>
  <si>
    <t>2019-06-14_17.51.30</t>
  </si>
  <si>
    <t>2019-06-14_17.51.32</t>
  </si>
  <si>
    <t>2019-06-14_17.51.33</t>
  </si>
  <si>
    <t>2019-06-14_17.51.34</t>
  </si>
  <si>
    <t>2019-06-14_17.51.35</t>
  </si>
  <si>
    <t>2019-06-14_17.51.36</t>
  </si>
  <si>
    <t>2019-06-14_17.51.38</t>
  </si>
  <si>
    <t>2019-06-14_17.51.39</t>
  </si>
  <si>
    <t>2019-06-14_17.51.40</t>
  </si>
  <si>
    <t>2019-06-14_17.51.41</t>
  </si>
  <si>
    <t>2019-06-14_17.51.42</t>
  </si>
  <si>
    <t>2019-06-14_17.51.44</t>
  </si>
  <si>
    <t>2019-06-14_17.51.45</t>
  </si>
  <si>
    <t>2019-06-14_17.51.46</t>
  </si>
  <si>
    <t>2019-06-14_17.51.47</t>
  </si>
  <si>
    <t>2019-06-14_17.51.48</t>
  </si>
  <si>
    <t>2019-06-14_17.51.50</t>
  </si>
  <si>
    <t>2019-06-14_17.51.51</t>
  </si>
  <si>
    <t>2019-06-14_17.51.52</t>
  </si>
  <si>
    <t>2019-06-14_17.51.53</t>
  </si>
  <si>
    <t>2019-06-14_17.51.54</t>
  </si>
  <si>
    <t>2019-06-14_17.51.56</t>
  </si>
  <si>
    <t>2019-06-14_17.51.57</t>
  </si>
  <si>
    <t>2019-06-14_17.51.58</t>
  </si>
  <si>
    <t>2019-06-14_17.51.59</t>
  </si>
  <si>
    <t>2019-06-14_17.52.00</t>
  </si>
  <si>
    <t>2019-06-14_17.52.02</t>
  </si>
  <si>
    <t>2019-06-14_17.52.03</t>
  </si>
  <si>
    <t>2019-06-14_17.52.04</t>
  </si>
  <si>
    <t>2019-06-14_17.52.06</t>
  </si>
  <si>
    <t>2019-06-14_17.52.07</t>
  </si>
  <si>
    <t>2019-06-14_17.52.08</t>
  </si>
  <si>
    <t>2019-06-14_17.52.09</t>
  </si>
  <si>
    <t>2019-06-14_17.52.10</t>
  </si>
  <si>
    <t>2019-06-14_17.52.11</t>
  </si>
  <si>
    <t>2019-06-14_17.52.13</t>
  </si>
  <si>
    <t>2019-06-14_17.52.14</t>
  </si>
  <si>
    <t>2019-06-14_17.52.15</t>
  </si>
  <si>
    <t>2019-06-14_17.52.16</t>
  </si>
  <si>
    <t>2019-06-14_17.52.18</t>
  </si>
  <si>
    <t>2019-06-14_17.52.19</t>
  </si>
  <si>
    <t>2019-06-14_17.52.20</t>
  </si>
  <si>
    <t>2019-06-14_17.52.21</t>
  </si>
  <si>
    <t>2019-06-14_17.52.22</t>
  </si>
  <si>
    <t>2019-06-14_17.52.24</t>
  </si>
  <si>
    <t>2019-06-14_17.52.25</t>
  </si>
  <si>
    <t>2019-06-14_17.52.26</t>
  </si>
  <si>
    <t>2019-06-14_17.52.27</t>
  </si>
  <si>
    <t>2019-06-14_17.52.29</t>
  </si>
  <si>
    <t>2019-06-14_17.52.30</t>
  </si>
  <si>
    <t>2019-06-14_17.52.31</t>
  </si>
  <si>
    <t>2019-06-14_17.52.32</t>
  </si>
  <si>
    <t>2019-06-14_17.52.34</t>
  </si>
  <si>
    <t>2019-06-14_17.52.35</t>
  </si>
  <si>
    <t>2019-06-14_17.52.36</t>
  </si>
  <si>
    <t>2019-06-14_17.52.37</t>
  </si>
  <si>
    <t>2019-06-14_17.52.39</t>
  </si>
  <si>
    <t>2019-06-14_17.52.40</t>
  </si>
  <si>
    <t>2019-06-14_17.52.41</t>
  </si>
  <si>
    <t>2019-06-14_17.52.42</t>
  </si>
  <si>
    <t>2019-06-14_17.52.44</t>
  </si>
  <si>
    <t>2019-06-14_17.52.45</t>
  </si>
  <si>
    <t>2019-06-14_17.52.47</t>
  </si>
  <si>
    <t>2019-06-14_17.52.48</t>
  </si>
  <si>
    <t>2019-06-14_17.52.49</t>
  </si>
  <si>
    <t>2019-06-14_17.52.50</t>
  </si>
  <si>
    <t>2019-06-14_17.52.52</t>
  </si>
  <si>
    <t>2019-06-14_17.52.53</t>
  </si>
  <si>
    <t>2019-06-14_17.52.54</t>
  </si>
  <si>
    <t>2019-06-14_17.52.55</t>
  </si>
  <si>
    <t>2019-06-14_17.52.57</t>
  </si>
  <si>
    <t>2019-06-14_17.52.58</t>
  </si>
  <si>
    <t>2019-06-14_17.52.59</t>
  </si>
  <si>
    <t>2019-06-14_17.53.00</t>
  </si>
  <si>
    <t>2019-06-14_17.53.01</t>
  </si>
  <si>
    <t>2019-06-14_17.53.03</t>
  </si>
  <si>
    <t>2019-06-14_17.53.04</t>
  </si>
  <si>
    <t>2019-06-14_17.53.05</t>
  </si>
  <si>
    <t>2019-06-14_17.53.06</t>
  </si>
  <si>
    <t>2019-06-14_17.53.08</t>
  </si>
  <si>
    <t>2019-06-14_17.53.09</t>
  </si>
  <si>
    <t>2019-06-14_17.53.10</t>
  </si>
  <si>
    <t>2019-06-14_17.53.11</t>
  </si>
  <si>
    <t>2019-06-14_17.53.12</t>
  </si>
  <si>
    <t>2019-06-14_17.53.14</t>
  </si>
  <si>
    <t>2019-06-14_17.53.15</t>
  </si>
  <si>
    <t>2019-06-14_17.53.16</t>
  </si>
  <si>
    <t>2019-06-14_17.53.17</t>
  </si>
  <si>
    <t>2019-06-14_17.53.19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</si>
</sst>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CPU温度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CPU温度!$B$1</c:f>
              <c:strCache>
                <c:ptCount val="1"/>
                <c:pt idx="0">
                  <c:v>cpu temp(℃)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CPU温度!$A$2:$A$99</c:f>
              <c:strCache>
                <c:ptCount val="98"/>
                <c:pt idx="0">
                  <c:v>2019-06-14_17.51.20</c:v>
                </c:pt>
                <c:pt idx="1">
                  <c:v>2019-06-14_17.51.21</c:v>
                </c:pt>
                <c:pt idx="2">
                  <c:v>2019-06-14_17.51.22</c:v>
                </c:pt>
                <c:pt idx="3">
                  <c:v>2019-06-14_17.51.23</c:v>
                </c:pt>
                <c:pt idx="4">
                  <c:v>2019-06-14_17.51.25</c:v>
                </c:pt>
                <c:pt idx="5">
                  <c:v>2019-06-14_17.51.26</c:v>
                </c:pt>
                <c:pt idx="6">
                  <c:v>2019-06-14_17.51.27</c:v>
                </c:pt>
                <c:pt idx="7">
                  <c:v>2019-06-14_17.51.28</c:v>
                </c:pt>
                <c:pt idx="8">
                  <c:v>2019-06-14_17.51.29</c:v>
                </c:pt>
                <c:pt idx="9">
                  <c:v>2019-06-14_17.51.30</c:v>
                </c:pt>
                <c:pt idx="10">
                  <c:v>2019-06-14_17.51.32</c:v>
                </c:pt>
                <c:pt idx="11">
                  <c:v>2019-06-14_17.51.33</c:v>
                </c:pt>
                <c:pt idx="12">
                  <c:v>2019-06-14_17.51.34</c:v>
                </c:pt>
                <c:pt idx="13">
                  <c:v>2019-06-14_17.51.35</c:v>
                </c:pt>
                <c:pt idx="14">
                  <c:v>2019-06-14_17.51.36</c:v>
                </c:pt>
                <c:pt idx="15">
                  <c:v>2019-06-14_17.51.38</c:v>
                </c:pt>
                <c:pt idx="16">
                  <c:v>2019-06-14_17.51.39</c:v>
                </c:pt>
                <c:pt idx="17">
                  <c:v>2019-06-14_17.51.40</c:v>
                </c:pt>
                <c:pt idx="18">
                  <c:v>2019-06-14_17.51.41</c:v>
                </c:pt>
                <c:pt idx="19">
                  <c:v>2019-06-14_17.51.42</c:v>
                </c:pt>
                <c:pt idx="20">
                  <c:v>2019-06-14_17.51.44</c:v>
                </c:pt>
                <c:pt idx="21">
                  <c:v>2019-06-14_17.51.45</c:v>
                </c:pt>
                <c:pt idx="22">
                  <c:v>2019-06-14_17.51.46</c:v>
                </c:pt>
                <c:pt idx="23">
                  <c:v>2019-06-14_17.51.47</c:v>
                </c:pt>
                <c:pt idx="24">
                  <c:v>2019-06-14_17.51.48</c:v>
                </c:pt>
                <c:pt idx="25">
                  <c:v>2019-06-14_17.51.50</c:v>
                </c:pt>
                <c:pt idx="26">
                  <c:v>2019-06-14_17.51.51</c:v>
                </c:pt>
                <c:pt idx="27">
                  <c:v>2019-06-14_17.51.52</c:v>
                </c:pt>
                <c:pt idx="28">
                  <c:v>2019-06-14_17.51.53</c:v>
                </c:pt>
                <c:pt idx="29">
                  <c:v>2019-06-14_17.51.54</c:v>
                </c:pt>
                <c:pt idx="30">
                  <c:v>2019-06-14_17.51.56</c:v>
                </c:pt>
                <c:pt idx="31">
                  <c:v>2019-06-14_17.51.57</c:v>
                </c:pt>
                <c:pt idx="32">
                  <c:v>2019-06-14_17.51.58</c:v>
                </c:pt>
                <c:pt idx="33">
                  <c:v>2019-06-14_17.51.59</c:v>
                </c:pt>
                <c:pt idx="34">
                  <c:v>2019-06-14_17.52.00</c:v>
                </c:pt>
                <c:pt idx="35">
                  <c:v>2019-06-14_17.52.02</c:v>
                </c:pt>
                <c:pt idx="36">
                  <c:v>2019-06-14_17.52.03</c:v>
                </c:pt>
                <c:pt idx="37">
                  <c:v>2019-06-14_17.52.04</c:v>
                </c:pt>
                <c:pt idx="38">
                  <c:v>2019-06-14_17.52.06</c:v>
                </c:pt>
                <c:pt idx="39">
                  <c:v>2019-06-14_17.52.07</c:v>
                </c:pt>
                <c:pt idx="40">
                  <c:v>2019-06-14_17.52.08</c:v>
                </c:pt>
                <c:pt idx="41">
                  <c:v>2019-06-14_17.52.09</c:v>
                </c:pt>
                <c:pt idx="42">
                  <c:v>2019-06-14_17.52.10</c:v>
                </c:pt>
                <c:pt idx="43">
                  <c:v>2019-06-14_17.52.11</c:v>
                </c:pt>
                <c:pt idx="44">
                  <c:v>2019-06-14_17.52.13</c:v>
                </c:pt>
                <c:pt idx="45">
                  <c:v>2019-06-14_17.52.14</c:v>
                </c:pt>
                <c:pt idx="46">
                  <c:v>2019-06-14_17.52.15</c:v>
                </c:pt>
                <c:pt idx="47">
                  <c:v>2019-06-14_17.52.16</c:v>
                </c:pt>
                <c:pt idx="48">
                  <c:v>2019-06-14_17.52.18</c:v>
                </c:pt>
                <c:pt idx="49">
                  <c:v>2019-06-14_17.52.19</c:v>
                </c:pt>
                <c:pt idx="50">
                  <c:v>2019-06-14_17.52.20</c:v>
                </c:pt>
                <c:pt idx="51">
                  <c:v>2019-06-14_17.52.21</c:v>
                </c:pt>
                <c:pt idx="52">
                  <c:v>2019-06-14_17.52.22</c:v>
                </c:pt>
                <c:pt idx="53">
                  <c:v>2019-06-14_17.52.24</c:v>
                </c:pt>
                <c:pt idx="54">
                  <c:v>2019-06-14_17.52.25</c:v>
                </c:pt>
                <c:pt idx="55">
                  <c:v>2019-06-14_17.52.26</c:v>
                </c:pt>
                <c:pt idx="56">
                  <c:v>2019-06-14_17.52.27</c:v>
                </c:pt>
                <c:pt idx="57">
                  <c:v>2019-06-14_17.52.29</c:v>
                </c:pt>
                <c:pt idx="58">
                  <c:v>2019-06-14_17.52.30</c:v>
                </c:pt>
                <c:pt idx="59">
                  <c:v>2019-06-14_17.52.31</c:v>
                </c:pt>
                <c:pt idx="60">
                  <c:v>2019-06-14_17.52.32</c:v>
                </c:pt>
                <c:pt idx="61">
                  <c:v>2019-06-14_17.52.34</c:v>
                </c:pt>
                <c:pt idx="62">
                  <c:v>2019-06-14_17.52.35</c:v>
                </c:pt>
                <c:pt idx="63">
                  <c:v>2019-06-14_17.52.36</c:v>
                </c:pt>
                <c:pt idx="64">
                  <c:v>2019-06-14_17.52.37</c:v>
                </c:pt>
                <c:pt idx="65">
                  <c:v>2019-06-14_17.52.39</c:v>
                </c:pt>
                <c:pt idx="66">
                  <c:v>2019-06-14_17.52.40</c:v>
                </c:pt>
                <c:pt idx="67">
                  <c:v>2019-06-14_17.52.41</c:v>
                </c:pt>
                <c:pt idx="68">
                  <c:v>2019-06-14_17.52.42</c:v>
                </c:pt>
                <c:pt idx="69">
                  <c:v>2019-06-14_17.52.44</c:v>
                </c:pt>
                <c:pt idx="70">
                  <c:v>2019-06-14_17.52.45</c:v>
                </c:pt>
                <c:pt idx="71">
                  <c:v>2019-06-14_17.52.47</c:v>
                </c:pt>
                <c:pt idx="72">
                  <c:v>2019-06-14_17.52.48</c:v>
                </c:pt>
                <c:pt idx="73">
                  <c:v>2019-06-14_17.52.49</c:v>
                </c:pt>
                <c:pt idx="74">
                  <c:v>2019-06-14_17.52.50</c:v>
                </c:pt>
                <c:pt idx="75">
                  <c:v>2019-06-14_17.52.52</c:v>
                </c:pt>
                <c:pt idx="76">
                  <c:v>2019-06-14_17.52.53</c:v>
                </c:pt>
                <c:pt idx="77">
                  <c:v>2019-06-14_17.52.54</c:v>
                </c:pt>
                <c:pt idx="78">
                  <c:v>2019-06-14_17.52.55</c:v>
                </c:pt>
                <c:pt idx="79">
                  <c:v>2019-06-14_17.52.57</c:v>
                </c:pt>
                <c:pt idx="80">
                  <c:v>2019-06-14_17.52.58</c:v>
                </c:pt>
                <c:pt idx="81">
                  <c:v>2019-06-14_17.52.59</c:v>
                </c:pt>
                <c:pt idx="82">
                  <c:v>2019-06-14_17.53.00</c:v>
                </c:pt>
                <c:pt idx="83">
                  <c:v>2019-06-14_17.53.01</c:v>
                </c:pt>
                <c:pt idx="84">
                  <c:v>2019-06-14_17.53.03</c:v>
                </c:pt>
                <c:pt idx="85">
                  <c:v>2019-06-14_17.53.04</c:v>
                </c:pt>
                <c:pt idx="86">
                  <c:v>2019-06-14_17.53.05</c:v>
                </c:pt>
                <c:pt idx="87">
                  <c:v>2019-06-14_17.53.06</c:v>
                </c:pt>
                <c:pt idx="88">
                  <c:v>2019-06-14_17.53.08</c:v>
                </c:pt>
                <c:pt idx="89">
                  <c:v>2019-06-14_17.53.09</c:v>
                </c:pt>
                <c:pt idx="90">
                  <c:v>2019-06-14_17.53.10</c:v>
                </c:pt>
                <c:pt idx="91">
                  <c:v>2019-06-14_17.53.11</c:v>
                </c:pt>
                <c:pt idx="92">
                  <c:v>2019-06-14_17.53.12</c:v>
                </c:pt>
                <c:pt idx="93">
                  <c:v>2019-06-14_17.53.14</c:v>
                </c:pt>
                <c:pt idx="94">
                  <c:v>2019-06-14_17.53.15</c:v>
                </c:pt>
                <c:pt idx="95">
                  <c:v>2019-06-14_17.53.16</c:v>
                </c:pt>
                <c:pt idx="96">
                  <c:v>2019-06-14_17.53.17</c:v>
                </c:pt>
                <c:pt idx="97">
                  <c:v>2019-06-14_17.53.19</c:v>
                </c:pt>
              </c:strCache>
            </c:strRef>
          </c:cat>
          <c:val>
            <c:numRef>
              <c:f>CPU温度!$B$2:$B$99</c:f>
              <c:numCache>
                <c:formatCode>General</c:formatCode>
                <c:ptCount val="98"/>
                <c:pt idx="0">
                  <c:v>30.9</c:v>
                </c:pt>
                <c:pt idx="1">
                  <c:v>30.9</c:v>
                </c:pt>
                <c:pt idx="2">
                  <c:v>30.9</c:v>
                </c:pt>
                <c:pt idx="3">
                  <c:v>30.9</c:v>
                </c:pt>
                <c:pt idx="4">
                  <c:v>30.9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31.1</c:v>
                </c:pt>
                <c:pt idx="13">
                  <c:v>31.1</c:v>
                </c:pt>
                <c:pt idx="14">
                  <c:v>31.1</c:v>
                </c:pt>
                <c:pt idx="15">
                  <c:v>31.1</c:v>
                </c:pt>
                <c:pt idx="16">
                  <c:v>31.2</c:v>
                </c:pt>
                <c:pt idx="17">
                  <c:v>31.2</c:v>
                </c:pt>
                <c:pt idx="18">
                  <c:v>31.2</c:v>
                </c:pt>
                <c:pt idx="19">
                  <c:v>31.2</c:v>
                </c:pt>
                <c:pt idx="20">
                  <c:v>31.2</c:v>
                </c:pt>
                <c:pt idx="21">
                  <c:v>31.2</c:v>
                </c:pt>
                <c:pt idx="22">
                  <c:v>31.3</c:v>
                </c:pt>
                <c:pt idx="23">
                  <c:v>31.3</c:v>
                </c:pt>
                <c:pt idx="24">
                  <c:v>31.3</c:v>
                </c:pt>
                <c:pt idx="25">
                  <c:v>31.3</c:v>
                </c:pt>
                <c:pt idx="26">
                  <c:v>31.4</c:v>
                </c:pt>
                <c:pt idx="27">
                  <c:v>31.4</c:v>
                </c:pt>
                <c:pt idx="28">
                  <c:v>31.4</c:v>
                </c:pt>
                <c:pt idx="29">
                  <c:v>31.4</c:v>
                </c:pt>
                <c:pt idx="30">
                  <c:v>31.5</c:v>
                </c:pt>
                <c:pt idx="31">
                  <c:v>31.5</c:v>
                </c:pt>
                <c:pt idx="32">
                  <c:v>31.5</c:v>
                </c:pt>
                <c:pt idx="33">
                  <c:v>31.6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31.8</c:v>
                </c:pt>
                <c:pt idx="38">
                  <c:v>31.8</c:v>
                </c:pt>
                <c:pt idx="39">
                  <c:v>31.9</c:v>
                </c:pt>
                <c:pt idx="40">
                  <c:v>31.9</c:v>
                </c:pt>
                <c:pt idx="41">
                  <c:v>31.9</c:v>
                </c:pt>
                <c:pt idx="42">
                  <c:v>31.9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32.2</c:v>
                </c:pt>
                <c:pt idx="50">
                  <c:v>32.2</c:v>
                </c:pt>
                <c:pt idx="51">
                  <c:v>32.2</c:v>
                </c:pt>
                <c:pt idx="52">
                  <c:v>32.3</c:v>
                </c:pt>
                <c:pt idx="53">
                  <c:v>32.3</c:v>
                </c:pt>
                <c:pt idx="54">
                  <c:v>32.3</c:v>
                </c:pt>
                <c:pt idx="55">
                  <c:v>32.3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32.5</c:v>
                </c:pt>
                <c:pt idx="60">
                  <c:v>32.5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32.7</c:v>
                </c:pt>
                <c:pt idx="66">
                  <c:v>32.7</c:v>
                </c:pt>
                <c:pt idx="67">
                  <c:v>32.8</c:v>
                </c:pt>
                <c:pt idx="68">
                  <c:v>32.8</c:v>
                </c:pt>
                <c:pt idx="69">
                  <c:v>32.8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33.2</c:v>
                </c:pt>
                <c:pt idx="81">
                  <c:v>33.2</c:v>
                </c:pt>
                <c:pt idx="82">
                  <c:v>33.2</c:v>
                </c:pt>
                <c:pt idx="83">
                  <c:v>33.2</c:v>
                </c:pt>
                <c:pt idx="84">
                  <c:v>33.3</c:v>
                </c:pt>
                <c:pt idx="85">
                  <c:v>33.3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33.7</c:v>
                </c:pt>
                <c:pt idx="97">
                  <c:v>33.7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5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9"/>
  <sheetViews>
    <sheetView tabSelected="1" workbookViewId="0"/>
  </sheetViews>
  <sheetFormatPr defaultRowHeight="15"/>
  <cols>
    <col min="1" max="26" width="2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30.9</v>
      </c>
    </row>
    <row r="3" spans="1:2">
      <c r="A3" t="s">
        <v>3</v>
      </c>
      <c r="B3">
        <v>30.9</v>
      </c>
    </row>
    <row r="4" spans="1:2">
      <c r="A4" t="s">
        <v>4</v>
      </c>
      <c r="B4">
        <v>30.9</v>
      </c>
    </row>
    <row r="5" spans="1:2">
      <c r="A5" t="s">
        <v>5</v>
      </c>
      <c r="B5">
        <v>30.9</v>
      </c>
    </row>
    <row r="6" spans="1:2">
      <c r="A6" t="s">
        <v>6</v>
      </c>
      <c r="B6">
        <v>30.9</v>
      </c>
    </row>
    <row r="7" spans="1:2">
      <c r="A7" t="s">
        <v>7</v>
      </c>
      <c r="B7">
        <v>31</v>
      </c>
    </row>
    <row r="8" spans="1:2">
      <c r="A8" t="s">
        <v>8</v>
      </c>
      <c r="B8">
        <v>31</v>
      </c>
    </row>
    <row r="9" spans="1:2">
      <c r="A9" t="s">
        <v>9</v>
      </c>
      <c r="B9">
        <v>31</v>
      </c>
    </row>
    <row r="10" spans="1:2">
      <c r="A10" t="s">
        <v>10</v>
      </c>
      <c r="B10">
        <v>31</v>
      </c>
    </row>
    <row r="11" spans="1:2">
      <c r="A11" t="s">
        <v>11</v>
      </c>
      <c r="B11">
        <v>31</v>
      </c>
    </row>
    <row r="12" spans="1:2">
      <c r="A12" t="s">
        <v>12</v>
      </c>
      <c r="B12">
        <v>31</v>
      </c>
    </row>
    <row r="13" spans="1:2">
      <c r="A13" t="s">
        <v>13</v>
      </c>
      <c r="B13">
        <v>31</v>
      </c>
    </row>
    <row r="14" spans="1:2">
      <c r="A14" t="s">
        <v>14</v>
      </c>
      <c r="B14">
        <v>31.1</v>
      </c>
    </row>
    <row r="15" spans="1:2">
      <c r="A15" t="s">
        <v>15</v>
      </c>
      <c r="B15">
        <v>31.1</v>
      </c>
    </row>
    <row r="16" spans="1:2">
      <c r="A16" t="s">
        <v>16</v>
      </c>
      <c r="B16">
        <v>31.1</v>
      </c>
    </row>
    <row r="17" spans="1:2">
      <c r="A17" t="s">
        <v>17</v>
      </c>
      <c r="B17">
        <v>31.1</v>
      </c>
    </row>
    <row r="18" spans="1:2">
      <c r="A18" t="s">
        <v>18</v>
      </c>
      <c r="B18">
        <v>31.2</v>
      </c>
    </row>
    <row r="19" spans="1:2">
      <c r="A19" t="s">
        <v>19</v>
      </c>
      <c r="B19">
        <v>31.2</v>
      </c>
    </row>
    <row r="20" spans="1:2">
      <c r="A20" t="s">
        <v>20</v>
      </c>
      <c r="B20">
        <v>31.2</v>
      </c>
    </row>
    <row r="21" spans="1:2">
      <c r="A21" t="s">
        <v>21</v>
      </c>
      <c r="B21">
        <v>31.2</v>
      </c>
    </row>
    <row r="22" spans="1:2">
      <c r="A22" t="s">
        <v>22</v>
      </c>
      <c r="B22">
        <v>31.2</v>
      </c>
    </row>
    <row r="23" spans="1:2">
      <c r="A23" t="s">
        <v>23</v>
      </c>
      <c r="B23">
        <v>31.2</v>
      </c>
    </row>
    <row r="24" spans="1:2">
      <c r="A24" t="s">
        <v>24</v>
      </c>
      <c r="B24">
        <v>31.3</v>
      </c>
    </row>
    <row r="25" spans="1:2">
      <c r="A25" t="s">
        <v>25</v>
      </c>
      <c r="B25">
        <v>31.3</v>
      </c>
    </row>
    <row r="26" spans="1:2">
      <c r="A26" t="s">
        <v>26</v>
      </c>
      <c r="B26">
        <v>31.3</v>
      </c>
    </row>
    <row r="27" spans="1:2">
      <c r="A27" t="s">
        <v>27</v>
      </c>
      <c r="B27">
        <v>31.3</v>
      </c>
    </row>
    <row r="28" spans="1:2">
      <c r="A28" t="s">
        <v>28</v>
      </c>
      <c r="B28">
        <v>31.4</v>
      </c>
    </row>
    <row r="29" spans="1:2">
      <c r="A29" t="s">
        <v>29</v>
      </c>
      <c r="B29">
        <v>31.4</v>
      </c>
    </row>
    <row r="30" spans="1:2">
      <c r="A30" t="s">
        <v>30</v>
      </c>
      <c r="B30">
        <v>31.4</v>
      </c>
    </row>
    <row r="31" spans="1:2">
      <c r="A31" t="s">
        <v>31</v>
      </c>
      <c r="B31">
        <v>31.4</v>
      </c>
    </row>
    <row r="32" spans="1:2">
      <c r="A32" t="s">
        <v>32</v>
      </c>
      <c r="B32">
        <v>31.5</v>
      </c>
    </row>
    <row r="33" spans="1:2">
      <c r="A33" t="s">
        <v>33</v>
      </c>
      <c r="B33">
        <v>31.5</v>
      </c>
    </row>
    <row r="34" spans="1:2">
      <c r="A34" t="s">
        <v>34</v>
      </c>
      <c r="B34">
        <v>31.5</v>
      </c>
    </row>
    <row r="35" spans="1:2">
      <c r="A35" t="s">
        <v>35</v>
      </c>
      <c r="B35">
        <v>31.6</v>
      </c>
    </row>
    <row r="36" spans="1:2">
      <c r="A36" t="s">
        <v>36</v>
      </c>
      <c r="B36">
        <v>31.7</v>
      </c>
    </row>
    <row r="37" spans="1:2">
      <c r="A37" t="s">
        <v>37</v>
      </c>
      <c r="B37">
        <v>31.7</v>
      </c>
    </row>
    <row r="38" spans="1:2">
      <c r="A38" t="s">
        <v>38</v>
      </c>
      <c r="B38">
        <v>31.7</v>
      </c>
    </row>
    <row r="39" spans="1:2">
      <c r="A39" t="s">
        <v>39</v>
      </c>
      <c r="B39">
        <v>31.8</v>
      </c>
    </row>
    <row r="40" spans="1:2">
      <c r="A40" t="s">
        <v>40</v>
      </c>
      <c r="B40">
        <v>31.8</v>
      </c>
    </row>
    <row r="41" spans="1:2">
      <c r="A41" t="s">
        <v>41</v>
      </c>
      <c r="B41">
        <v>31.9</v>
      </c>
    </row>
    <row r="42" spans="1:2">
      <c r="A42" t="s">
        <v>42</v>
      </c>
      <c r="B42">
        <v>31.9</v>
      </c>
    </row>
    <row r="43" spans="1:2">
      <c r="A43" t="s">
        <v>43</v>
      </c>
      <c r="B43">
        <v>31.9</v>
      </c>
    </row>
    <row r="44" spans="1:2">
      <c r="A44" t="s">
        <v>44</v>
      </c>
      <c r="B44">
        <v>31.9</v>
      </c>
    </row>
    <row r="45" spans="1:2">
      <c r="A45" t="s">
        <v>45</v>
      </c>
      <c r="B45">
        <v>32</v>
      </c>
    </row>
    <row r="46" spans="1:2">
      <c r="A46" t="s">
        <v>46</v>
      </c>
      <c r="B46">
        <v>32</v>
      </c>
    </row>
    <row r="47" spans="1:2">
      <c r="A47" t="s">
        <v>47</v>
      </c>
      <c r="B47">
        <v>32</v>
      </c>
    </row>
    <row r="48" spans="1:2">
      <c r="A48" t="s">
        <v>48</v>
      </c>
      <c r="B48">
        <v>32.1</v>
      </c>
    </row>
    <row r="49" spans="1:2">
      <c r="A49" t="s">
        <v>49</v>
      </c>
      <c r="B49">
        <v>32.1</v>
      </c>
    </row>
    <row r="50" spans="1:2">
      <c r="A50" t="s">
        <v>50</v>
      </c>
      <c r="B50">
        <v>32.1</v>
      </c>
    </row>
    <row r="51" spans="1:2">
      <c r="A51" t="s">
        <v>51</v>
      </c>
      <c r="B51">
        <v>32.2</v>
      </c>
    </row>
    <row r="52" spans="1:2">
      <c r="A52" t="s">
        <v>52</v>
      </c>
      <c r="B52">
        <v>32.2</v>
      </c>
    </row>
    <row r="53" spans="1:2">
      <c r="A53" t="s">
        <v>53</v>
      </c>
      <c r="B53">
        <v>32.2</v>
      </c>
    </row>
    <row r="54" spans="1:2">
      <c r="A54" t="s">
        <v>54</v>
      </c>
      <c r="B54">
        <v>32.3</v>
      </c>
    </row>
    <row r="55" spans="1:2">
      <c r="A55" t="s">
        <v>55</v>
      </c>
      <c r="B55">
        <v>32.3</v>
      </c>
    </row>
    <row r="56" spans="1:2">
      <c r="A56" t="s">
        <v>56</v>
      </c>
      <c r="B56">
        <v>32.3</v>
      </c>
    </row>
    <row r="57" spans="1:2">
      <c r="A57" t="s">
        <v>57</v>
      </c>
      <c r="B57">
        <v>32.3</v>
      </c>
    </row>
    <row r="58" spans="1:2">
      <c r="A58" t="s">
        <v>58</v>
      </c>
      <c r="B58">
        <v>32.4</v>
      </c>
    </row>
    <row r="59" spans="1:2">
      <c r="A59" t="s">
        <v>59</v>
      </c>
      <c r="B59">
        <v>32.4</v>
      </c>
    </row>
    <row r="60" spans="1:2">
      <c r="A60" t="s">
        <v>60</v>
      </c>
      <c r="B60">
        <v>32.4</v>
      </c>
    </row>
    <row r="61" spans="1:2">
      <c r="A61" t="s">
        <v>61</v>
      </c>
      <c r="B61">
        <v>32.5</v>
      </c>
    </row>
    <row r="62" spans="1:2">
      <c r="A62" t="s">
        <v>62</v>
      </c>
      <c r="B62">
        <v>32.5</v>
      </c>
    </row>
    <row r="63" spans="1:2">
      <c r="A63" t="s">
        <v>63</v>
      </c>
      <c r="B63">
        <v>32.5</v>
      </c>
    </row>
    <row r="64" spans="1:2">
      <c r="A64" t="s">
        <v>64</v>
      </c>
      <c r="B64">
        <v>32.6</v>
      </c>
    </row>
    <row r="65" spans="1:2">
      <c r="A65" t="s">
        <v>65</v>
      </c>
      <c r="B65">
        <v>32.6</v>
      </c>
    </row>
    <row r="66" spans="1:2">
      <c r="A66" t="s">
        <v>66</v>
      </c>
      <c r="B66">
        <v>32.6</v>
      </c>
    </row>
    <row r="67" spans="1:2">
      <c r="A67" t="s">
        <v>67</v>
      </c>
      <c r="B67">
        <v>32.7</v>
      </c>
    </row>
    <row r="68" spans="1:2">
      <c r="A68" t="s">
        <v>68</v>
      </c>
      <c r="B68">
        <v>32.7</v>
      </c>
    </row>
    <row r="69" spans="1:2">
      <c r="A69" t="s">
        <v>69</v>
      </c>
      <c r="B69">
        <v>32.8</v>
      </c>
    </row>
    <row r="70" spans="1:2">
      <c r="A70" t="s">
        <v>70</v>
      </c>
      <c r="B70">
        <v>32.8</v>
      </c>
    </row>
    <row r="71" spans="1:2">
      <c r="A71" t="s">
        <v>71</v>
      </c>
      <c r="B71">
        <v>32.8</v>
      </c>
    </row>
    <row r="72" spans="1:2">
      <c r="A72" t="s">
        <v>72</v>
      </c>
      <c r="B72">
        <v>32.9</v>
      </c>
    </row>
    <row r="73" spans="1:2">
      <c r="A73" t="s">
        <v>73</v>
      </c>
      <c r="B73">
        <v>32.9</v>
      </c>
    </row>
    <row r="74" spans="1:2">
      <c r="A74" t="s">
        <v>74</v>
      </c>
      <c r="B74">
        <v>32.9</v>
      </c>
    </row>
    <row r="75" spans="1:2">
      <c r="A75" t="s">
        <v>75</v>
      </c>
      <c r="B75">
        <v>32.9</v>
      </c>
    </row>
    <row r="76" spans="1:2">
      <c r="A76" t="s">
        <v>76</v>
      </c>
      <c r="B76">
        <v>33</v>
      </c>
    </row>
    <row r="77" spans="1:2">
      <c r="A77" t="s">
        <v>77</v>
      </c>
      <c r="B77">
        <v>33</v>
      </c>
    </row>
    <row r="78" spans="1:2">
      <c r="A78" t="s">
        <v>78</v>
      </c>
      <c r="B78">
        <v>33</v>
      </c>
    </row>
    <row r="79" spans="1:2">
      <c r="A79" t="s">
        <v>79</v>
      </c>
      <c r="B79">
        <v>33.1</v>
      </c>
    </row>
    <row r="80" spans="1:2">
      <c r="A80" t="s">
        <v>80</v>
      </c>
      <c r="B80">
        <v>33.1</v>
      </c>
    </row>
    <row r="81" spans="1:2">
      <c r="A81" t="s">
        <v>81</v>
      </c>
      <c r="B81">
        <v>33.1</v>
      </c>
    </row>
    <row r="82" spans="1:2">
      <c r="A82" t="s">
        <v>82</v>
      </c>
      <c r="B82">
        <v>33.2</v>
      </c>
    </row>
    <row r="83" spans="1:2">
      <c r="A83" t="s">
        <v>83</v>
      </c>
      <c r="B83">
        <v>33.2</v>
      </c>
    </row>
    <row r="84" spans="1:2">
      <c r="A84" t="s">
        <v>84</v>
      </c>
      <c r="B84">
        <v>33.2</v>
      </c>
    </row>
    <row r="85" spans="1:2">
      <c r="A85" t="s">
        <v>85</v>
      </c>
      <c r="B85">
        <v>33.2</v>
      </c>
    </row>
    <row r="86" spans="1:2">
      <c r="A86" t="s">
        <v>86</v>
      </c>
      <c r="B86">
        <v>33.3</v>
      </c>
    </row>
    <row r="87" spans="1:2">
      <c r="A87" t="s">
        <v>87</v>
      </c>
      <c r="B87">
        <v>33.3</v>
      </c>
    </row>
    <row r="88" spans="1:2">
      <c r="A88" t="s">
        <v>88</v>
      </c>
      <c r="B88">
        <v>33.4</v>
      </c>
    </row>
    <row r="89" spans="1:2">
      <c r="A89" t="s">
        <v>89</v>
      </c>
      <c r="B89">
        <v>33.4</v>
      </c>
    </row>
    <row r="90" spans="1:2">
      <c r="A90" t="s">
        <v>90</v>
      </c>
      <c r="B90">
        <v>33.4</v>
      </c>
    </row>
    <row r="91" spans="1:2">
      <c r="A91" t="s">
        <v>91</v>
      </c>
      <c r="B91">
        <v>33.4</v>
      </c>
    </row>
    <row r="92" spans="1:2">
      <c r="A92" t="s">
        <v>92</v>
      </c>
      <c r="B92">
        <v>33.5</v>
      </c>
    </row>
    <row r="93" spans="1:2">
      <c r="A93" t="s">
        <v>93</v>
      </c>
      <c r="B93">
        <v>33.5</v>
      </c>
    </row>
    <row r="94" spans="1:2">
      <c r="A94" t="s">
        <v>94</v>
      </c>
      <c r="B94">
        <v>33.6</v>
      </c>
    </row>
    <row r="95" spans="1:2">
      <c r="A95" t="s">
        <v>95</v>
      </c>
      <c r="B95">
        <v>33.6</v>
      </c>
    </row>
    <row r="96" spans="1:2">
      <c r="A96" t="s">
        <v>96</v>
      </c>
      <c r="B96">
        <v>33.6</v>
      </c>
    </row>
    <row r="97" spans="1:2">
      <c r="A97" t="s">
        <v>97</v>
      </c>
      <c r="B97">
        <v>33.6</v>
      </c>
    </row>
    <row r="98" spans="1:2">
      <c r="A98" t="s">
        <v>98</v>
      </c>
      <c r="B98">
        <v>33.7</v>
      </c>
    </row>
    <row r="99" spans="1:2">
      <c r="A99" t="s">
        <v>99</v>
      </c>
      <c r="B99">
        <v>33.7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CPU温度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2019-06-14T09:53:19Z</dcterms:created>
  <dcterms:modified xsi:type="dcterms:W3CDTF">2019-06-14T09:53:19Z</dcterms:modified>
</cp:coreProperties>
</file>