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Sheet1!$A$1:$B$222</definedName>
  </definedNames>
  <calcPr calcId="0"/>
</workbook>
</file>

<file path=xl/sharedStrings.xml><?xml version="1.0" encoding="utf-8"?>
<sst xmlns="http://schemas.openxmlformats.org/spreadsheetml/2006/main" count="2" uniqueCount="2">
  <si>
    <t>时间</t>
    <phoneticPr fontId="2" type="noConversion"/>
  </si>
  <si>
    <t>折扣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</si>
</sst>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h:mm;@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76" fontId="1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 sz="1050" b="1">
                <a:solidFill>
                  <a:schemeClr val="tx1">
                    <a:lumMod val="85000"/>
                    <a:lumOff val="1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不同时刻平均折扣图（平滑处理后）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折扣</c:v>
                </c:pt>
              </c:strCache>
            </c:strRef>
          </c:tx>
          <c:spPr>
            <a:ln w="2222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Sheet1!$A$2:$A$294</c:f>
              <c:numCache>
                <c:formatCode>h:mm;@</c:formatCode>
                <c:ptCount val="293"/>
                <c:pt idx="0">
                  <c:v>3.47222222221533E-3</c:v>
                </c:pt>
                <c:pt idx="1">
                  <c:v>6.94444444443731E-3</c:v>
                </c:pt>
                <c:pt idx="2">
                  <c:v>1.04166666666603E-2</c:v>
                </c:pt>
                <c:pt idx="3">
                  <c:v>1.38888888888823E-2</c:v>
                </c:pt>
                <c:pt idx="4">
                  <c:v>1.7361111111104301E-2</c:v>
                </c:pt>
                <c:pt idx="5">
                  <c:v>2.08333333333263E-2</c:v>
                </c:pt>
                <c:pt idx="6">
                  <c:v>2.4305555555549301E-2</c:v>
                </c:pt>
                <c:pt idx="7">
                  <c:v>2.7777777777771299E-2</c:v>
                </c:pt>
                <c:pt idx="8">
                  <c:v>3.12499999999933E-2</c:v>
                </c:pt>
                <c:pt idx="9">
                  <c:v>3.4722222222216298E-2</c:v>
                </c:pt>
                <c:pt idx="10">
                  <c:v>3.81944444444383E-2</c:v>
                </c:pt>
                <c:pt idx="11">
                  <c:v>4.1666666666660301E-2</c:v>
                </c:pt>
                <c:pt idx="12">
                  <c:v>4.5138888888883302E-2</c:v>
                </c:pt>
                <c:pt idx="13">
                  <c:v>4.8611111111105297E-2</c:v>
                </c:pt>
                <c:pt idx="14">
                  <c:v>5.2083333333327299E-2</c:v>
                </c:pt>
                <c:pt idx="15">
                  <c:v>5.55555555555503E-2</c:v>
                </c:pt>
                <c:pt idx="16">
                  <c:v>5.9027777777772301E-2</c:v>
                </c:pt>
                <c:pt idx="17">
                  <c:v>6.2499999999994303E-2</c:v>
                </c:pt>
                <c:pt idx="18">
                  <c:v>6.5972222222217297E-2</c:v>
                </c:pt>
                <c:pt idx="19">
                  <c:v>6.9444444444439299E-2</c:v>
                </c:pt>
                <c:pt idx="20">
                  <c:v>7.2916666666661301E-2</c:v>
                </c:pt>
                <c:pt idx="21">
                  <c:v>7.6388888888884302E-2</c:v>
                </c:pt>
                <c:pt idx="22">
                  <c:v>7.9861111111106303E-2</c:v>
                </c:pt>
                <c:pt idx="23">
                  <c:v>8.3333333333328305E-2</c:v>
                </c:pt>
                <c:pt idx="24">
                  <c:v>8.6805555555551306E-2</c:v>
                </c:pt>
                <c:pt idx="25">
                  <c:v>9.0277777777773294E-2</c:v>
                </c:pt>
                <c:pt idx="26">
                  <c:v>9.3749999999995295E-2</c:v>
                </c:pt>
                <c:pt idx="27">
                  <c:v>9.7222222222218296E-2</c:v>
                </c:pt>
                <c:pt idx="28">
                  <c:v>0.10069444444444001</c:v>
                </c:pt>
                <c:pt idx="29">
                  <c:v>0.10416666666666199</c:v>
                </c:pt>
                <c:pt idx="30">
                  <c:v>0.107638888888885</c:v>
                </c:pt>
                <c:pt idx="31">
                  <c:v>0.111111111111107</c:v>
                </c:pt>
                <c:pt idx="32">
                  <c:v>0.114583333333329</c:v>
                </c:pt>
                <c:pt idx="33">
                  <c:v>0.118055555555551</c:v>
                </c:pt>
                <c:pt idx="34">
                  <c:v>0.121527777777774</c:v>
                </c:pt>
                <c:pt idx="35">
                  <c:v>0.124999999999996</c:v>
                </c:pt>
                <c:pt idx="36">
                  <c:v>0.12847222222221799</c:v>
                </c:pt>
                <c:pt idx="37">
                  <c:v>0.13194444444444101</c:v>
                </c:pt>
                <c:pt idx="38">
                  <c:v>0.13541666666666299</c:v>
                </c:pt>
                <c:pt idx="39">
                  <c:v>0.13888888888888501</c:v>
                </c:pt>
                <c:pt idx="40">
                  <c:v>0.142361111111108</c:v>
                </c:pt>
                <c:pt idx="41">
                  <c:v>0.14583333333333001</c:v>
                </c:pt>
                <c:pt idx="42">
                  <c:v>0.149305555555552</c:v>
                </c:pt>
                <c:pt idx="43">
                  <c:v>0.15277777777777499</c:v>
                </c:pt>
                <c:pt idx="44">
                  <c:v>0.156249999999997</c:v>
                </c:pt>
                <c:pt idx="45">
                  <c:v>0.15972222222221999</c:v>
                </c:pt>
                <c:pt idx="46">
                  <c:v>0.16319444444444201</c:v>
                </c:pt>
                <c:pt idx="47">
                  <c:v>0.16666666666666399</c:v>
                </c:pt>
                <c:pt idx="48">
                  <c:v>0.17013888888888701</c:v>
                </c:pt>
                <c:pt idx="49">
                  <c:v>0.173611111111109</c:v>
                </c:pt>
                <c:pt idx="50">
                  <c:v>0.17708333333333101</c:v>
                </c:pt>
                <c:pt idx="51">
                  <c:v>0.180555555555554</c:v>
                </c:pt>
                <c:pt idx="52">
                  <c:v>0.18402777777777601</c:v>
                </c:pt>
                <c:pt idx="53">
                  <c:v>0.187499999999998</c:v>
                </c:pt>
                <c:pt idx="54">
                  <c:v>0.19097222222222099</c:v>
                </c:pt>
                <c:pt idx="55">
                  <c:v>0.194444444444443</c:v>
                </c:pt>
                <c:pt idx="56">
                  <c:v>0.19791666666666499</c:v>
                </c:pt>
                <c:pt idx="57">
                  <c:v>0.20138888888888801</c:v>
                </c:pt>
                <c:pt idx="58">
                  <c:v>0.20486111111110999</c:v>
                </c:pt>
                <c:pt idx="59">
                  <c:v>0.20833333333333201</c:v>
                </c:pt>
                <c:pt idx="60">
                  <c:v>0.211805555555554</c:v>
                </c:pt>
                <c:pt idx="61">
                  <c:v>0.21527777777777701</c:v>
                </c:pt>
                <c:pt idx="62">
                  <c:v>0.218749999999999</c:v>
                </c:pt>
                <c:pt idx="63">
                  <c:v>0.22222222222222099</c:v>
                </c:pt>
                <c:pt idx="64">
                  <c:v>0.225694444444444</c:v>
                </c:pt>
                <c:pt idx="65">
                  <c:v>0.22916666666666599</c:v>
                </c:pt>
                <c:pt idx="66">
                  <c:v>0.23263888888888801</c:v>
                </c:pt>
                <c:pt idx="67">
                  <c:v>0.23611111111111099</c:v>
                </c:pt>
                <c:pt idx="68">
                  <c:v>0.23958333333333301</c:v>
                </c:pt>
                <c:pt idx="69">
                  <c:v>0.243055555555555</c:v>
                </c:pt>
                <c:pt idx="70">
                  <c:v>0.24652777777777801</c:v>
                </c:pt>
                <c:pt idx="71">
                  <c:v>0.25</c:v>
                </c:pt>
                <c:pt idx="72">
                  <c:v>0.25347222222222232</c:v>
                </c:pt>
                <c:pt idx="73">
                  <c:v>0.25694444444444442</c:v>
                </c:pt>
                <c:pt idx="74">
                  <c:v>0.26041666666666669</c:v>
                </c:pt>
                <c:pt idx="75">
                  <c:v>0.26388888888888878</c:v>
                </c:pt>
                <c:pt idx="76">
                  <c:v>0.26736111111111122</c:v>
                </c:pt>
                <c:pt idx="77">
                  <c:v>0.27083333333333331</c:v>
                </c:pt>
                <c:pt idx="78">
                  <c:v>0.27430555555555558</c:v>
                </c:pt>
                <c:pt idx="79">
                  <c:v>0.27777777777777768</c:v>
                </c:pt>
                <c:pt idx="80">
                  <c:v>0.28055555555555539</c:v>
                </c:pt>
                <c:pt idx="81">
                  <c:v>0.28125</c:v>
                </c:pt>
                <c:pt idx="82">
                  <c:v>0.28472222222222232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0.29513888888888878</c:v>
                </c:pt>
                <c:pt idx="86">
                  <c:v>0.29861111111111122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0.30902777777777768</c:v>
                </c:pt>
                <c:pt idx="90">
                  <c:v>0.3125</c:v>
                </c:pt>
                <c:pt idx="91">
                  <c:v>0.31597222222222232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0.32500000000000001</c:v>
                </c:pt>
                <c:pt idx="95">
                  <c:v>0.32638888888888878</c:v>
                </c:pt>
                <c:pt idx="96">
                  <c:v>0.32986111111111122</c:v>
                </c:pt>
                <c:pt idx="97">
                  <c:v>0.33333333333333331</c:v>
                </c:pt>
                <c:pt idx="98">
                  <c:v>0.33680555555555558</c:v>
                </c:pt>
                <c:pt idx="99">
                  <c:v>0.34027777777777768</c:v>
                </c:pt>
                <c:pt idx="100">
                  <c:v>0.34375</c:v>
                </c:pt>
                <c:pt idx="101">
                  <c:v>0.34722222222222232</c:v>
                </c:pt>
                <c:pt idx="102">
                  <c:v>0.35069444444444442</c:v>
                </c:pt>
                <c:pt idx="103">
                  <c:v>0.35416666666666669</c:v>
                </c:pt>
                <c:pt idx="104">
                  <c:v>0.35763888888888878</c:v>
                </c:pt>
                <c:pt idx="105">
                  <c:v>0.36111111111111122</c:v>
                </c:pt>
                <c:pt idx="106">
                  <c:v>0.36458333333333331</c:v>
                </c:pt>
                <c:pt idx="107">
                  <c:v>0.36805555555555558</c:v>
                </c:pt>
                <c:pt idx="108">
                  <c:v>0.37152777777777768</c:v>
                </c:pt>
                <c:pt idx="109">
                  <c:v>0.375</c:v>
                </c:pt>
                <c:pt idx="110">
                  <c:v>0.37847222222222232</c:v>
                </c:pt>
                <c:pt idx="111">
                  <c:v>0.38194444444444442</c:v>
                </c:pt>
                <c:pt idx="112">
                  <c:v>0.38541666666666669</c:v>
                </c:pt>
                <c:pt idx="113">
                  <c:v>0.38888888888888878</c:v>
                </c:pt>
                <c:pt idx="114">
                  <c:v>0.39236111111111122</c:v>
                </c:pt>
                <c:pt idx="115">
                  <c:v>0.39583333333333331</c:v>
                </c:pt>
                <c:pt idx="116">
                  <c:v>0.39930555555555558</c:v>
                </c:pt>
                <c:pt idx="117">
                  <c:v>0.40277777777777768</c:v>
                </c:pt>
                <c:pt idx="118">
                  <c:v>0.40625</c:v>
                </c:pt>
                <c:pt idx="119">
                  <c:v>0.40972222222222232</c:v>
                </c:pt>
                <c:pt idx="120">
                  <c:v>0.41319444444444442</c:v>
                </c:pt>
                <c:pt idx="121">
                  <c:v>0.41666666666666669</c:v>
                </c:pt>
                <c:pt idx="122">
                  <c:v>0.42013888888888878</c:v>
                </c:pt>
                <c:pt idx="123">
                  <c:v>0.42361111111111122</c:v>
                </c:pt>
                <c:pt idx="124">
                  <c:v>0.42708333333333331</c:v>
                </c:pt>
                <c:pt idx="125">
                  <c:v>0.43055555555555558</c:v>
                </c:pt>
                <c:pt idx="126">
                  <c:v>0.43402777777777768</c:v>
                </c:pt>
                <c:pt idx="127">
                  <c:v>0.4375</c:v>
                </c:pt>
                <c:pt idx="128">
                  <c:v>0.44097222222222232</c:v>
                </c:pt>
                <c:pt idx="129">
                  <c:v>0.44444444444444442</c:v>
                </c:pt>
                <c:pt idx="130">
                  <c:v>0.44791666666666669</c:v>
                </c:pt>
                <c:pt idx="131">
                  <c:v>0.45138888888888878</c:v>
                </c:pt>
                <c:pt idx="132">
                  <c:v>0.45486111111111122</c:v>
                </c:pt>
                <c:pt idx="133">
                  <c:v>0.45833333333333331</c:v>
                </c:pt>
                <c:pt idx="134">
                  <c:v>0.46180555555555558</c:v>
                </c:pt>
                <c:pt idx="135">
                  <c:v>0.46527777777777768</c:v>
                </c:pt>
                <c:pt idx="136">
                  <c:v>0.46875</c:v>
                </c:pt>
                <c:pt idx="137">
                  <c:v>0.47222222222222232</c:v>
                </c:pt>
                <c:pt idx="138">
                  <c:v>0.47569444444444442</c:v>
                </c:pt>
                <c:pt idx="139">
                  <c:v>0.47916666666666669</c:v>
                </c:pt>
                <c:pt idx="140">
                  <c:v>0.48263888888888878</c:v>
                </c:pt>
                <c:pt idx="141">
                  <c:v>0.48611111111111122</c:v>
                </c:pt>
                <c:pt idx="142">
                  <c:v>0.48958333333333331</c:v>
                </c:pt>
                <c:pt idx="143">
                  <c:v>0.49305555555555558</c:v>
                </c:pt>
                <c:pt idx="144">
                  <c:v>0.49652777777777768</c:v>
                </c:pt>
                <c:pt idx="145">
                  <c:v>0.5</c:v>
                </c:pt>
                <c:pt idx="146">
                  <c:v>0.50347222222222232</c:v>
                </c:pt>
                <c:pt idx="147">
                  <c:v>0.50694444444444442</c:v>
                </c:pt>
                <c:pt idx="148">
                  <c:v>0.51041666666666652</c:v>
                </c:pt>
                <c:pt idx="149">
                  <c:v>0.51388888888888884</c:v>
                </c:pt>
                <c:pt idx="150">
                  <c:v>0.51736111111111116</c:v>
                </c:pt>
                <c:pt idx="151">
                  <c:v>0.52083333333333348</c:v>
                </c:pt>
                <c:pt idx="152">
                  <c:v>0.52430555555555558</c:v>
                </c:pt>
                <c:pt idx="153">
                  <c:v>0.52777777777777768</c:v>
                </c:pt>
                <c:pt idx="154">
                  <c:v>0.53125</c:v>
                </c:pt>
                <c:pt idx="155">
                  <c:v>0.53472222222222232</c:v>
                </c:pt>
                <c:pt idx="156">
                  <c:v>0.53819444444444442</c:v>
                </c:pt>
                <c:pt idx="157">
                  <c:v>0.54166666666666652</c:v>
                </c:pt>
                <c:pt idx="158">
                  <c:v>0.54513888888888884</c:v>
                </c:pt>
                <c:pt idx="159">
                  <c:v>0.54861111111111116</c:v>
                </c:pt>
                <c:pt idx="160">
                  <c:v>0.55208333333333348</c:v>
                </c:pt>
                <c:pt idx="161">
                  <c:v>0.55555555555555558</c:v>
                </c:pt>
                <c:pt idx="162">
                  <c:v>0.55902777777777768</c:v>
                </c:pt>
                <c:pt idx="163">
                  <c:v>0.5625</c:v>
                </c:pt>
                <c:pt idx="164">
                  <c:v>0.56597222222222232</c:v>
                </c:pt>
                <c:pt idx="165">
                  <c:v>0.56944444444444442</c:v>
                </c:pt>
                <c:pt idx="166">
                  <c:v>0.57291666666666652</c:v>
                </c:pt>
                <c:pt idx="167">
                  <c:v>0.57638888888888884</c:v>
                </c:pt>
                <c:pt idx="168">
                  <c:v>0.57986111111111116</c:v>
                </c:pt>
                <c:pt idx="169">
                  <c:v>0.58333333333333348</c:v>
                </c:pt>
                <c:pt idx="170">
                  <c:v>0.58680555555555558</c:v>
                </c:pt>
                <c:pt idx="171">
                  <c:v>0.59027777777777768</c:v>
                </c:pt>
                <c:pt idx="172">
                  <c:v>0.59375</c:v>
                </c:pt>
                <c:pt idx="173">
                  <c:v>0.59722222222222232</c:v>
                </c:pt>
                <c:pt idx="174">
                  <c:v>0.60069444444444442</c:v>
                </c:pt>
                <c:pt idx="175">
                  <c:v>0.60416666666666652</c:v>
                </c:pt>
                <c:pt idx="176">
                  <c:v>0.60763888888888884</c:v>
                </c:pt>
                <c:pt idx="177">
                  <c:v>0.61111111111111116</c:v>
                </c:pt>
                <c:pt idx="178">
                  <c:v>0.61458333333333348</c:v>
                </c:pt>
                <c:pt idx="179">
                  <c:v>0.61805555555555558</c:v>
                </c:pt>
                <c:pt idx="180">
                  <c:v>0.62152777777777768</c:v>
                </c:pt>
                <c:pt idx="181">
                  <c:v>0.625</c:v>
                </c:pt>
                <c:pt idx="182">
                  <c:v>0.62847222222222232</c:v>
                </c:pt>
                <c:pt idx="183">
                  <c:v>0.63194444444444442</c:v>
                </c:pt>
                <c:pt idx="184">
                  <c:v>0.63263888888888875</c:v>
                </c:pt>
                <c:pt idx="185">
                  <c:v>0.63541666666666652</c:v>
                </c:pt>
                <c:pt idx="186">
                  <c:v>0.63888888888888884</c:v>
                </c:pt>
                <c:pt idx="187">
                  <c:v>0.64236111111111116</c:v>
                </c:pt>
                <c:pt idx="188">
                  <c:v>0.64583333333333348</c:v>
                </c:pt>
                <c:pt idx="189">
                  <c:v>0.64930555555555558</c:v>
                </c:pt>
                <c:pt idx="190">
                  <c:v>0.65277777777777768</c:v>
                </c:pt>
                <c:pt idx="191">
                  <c:v>0.65625</c:v>
                </c:pt>
                <c:pt idx="192">
                  <c:v>0.65972222222222232</c:v>
                </c:pt>
                <c:pt idx="193">
                  <c:v>0.66319444444444442</c:v>
                </c:pt>
                <c:pt idx="194">
                  <c:v>0.66666666666666652</c:v>
                </c:pt>
                <c:pt idx="195">
                  <c:v>0.67013888888888884</c:v>
                </c:pt>
                <c:pt idx="196">
                  <c:v>0.67361111111111116</c:v>
                </c:pt>
                <c:pt idx="197">
                  <c:v>0.67708333333333348</c:v>
                </c:pt>
                <c:pt idx="198">
                  <c:v>0.68055555555555558</c:v>
                </c:pt>
                <c:pt idx="199">
                  <c:v>0.68402777777777768</c:v>
                </c:pt>
                <c:pt idx="200">
                  <c:v>0.6875</c:v>
                </c:pt>
                <c:pt idx="201">
                  <c:v>0.69027777777777777</c:v>
                </c:pt>
                <c:pt idx="202">
                  <c:v>0.69097222222222232</c:v>
                </c:pt>
                <c:pt idx="203">
                  <c:v>0.69444444444444442</c:v>
                </c:pt>
                <c:pt idx="204">
                  <c:v>0.69791666666666652</c:v>
                </c:pt>
                <c:pt idx="205">
                  <c:v>0.70138888888888884</c:v>
                </c:pt>
                <c:pt idx="206">
                  <c:v>0.70486111111111116</c:v>
                </c:pt>
                <c:pt idx="207">
                  <c:v>0.70833333333333348</c:v>
                </c:pt>
                <c:pt idx="208">
                  <c:v>0.71180555555555558</c:v>
                </c:pt>
                <c:pt idx="209">
                  <c:v>0.71527777777777768</c:v>
                </c:pt>
                <c:pt idx="210">
                  <c:v>0.71875</c:v>
                </c:pt>
                <c:pt idx="211">
                  <c:v>0.72222222222222232</c:v>
                </c:pt>
                <c:pt idx="212">
                  <c:v>0.72569444444444442</c:v>
                </c:pt>
                <c:pt idx="213">
                  <c:v>0.72916666666666652</c:v>
                </c:pt>
                <c:pt idx="214">
                  <c:v>0.73263888888888884</c:v>
                </c:pt>
                <c:pt idx="215">
                  <c:v>0.73611111111111116</c:v>
                </c:pt>
                <c:pt idx="216">
                  <c:v>0.73958333333333348</c:v>
                </c:pt>
                <c:pt idx="217">
                  <c:v>0.74305555555555558</c:v>
                </c:pt>
                <c:pt idx="218">
                  <c:v>0.74652777777777768</c:v>
                </c:pt>
                <c:pt idx="219">
                  <c:v>0.75</c:v>
                </c:pt>
                <c:pt idx="220">
                  <c:v>0.75347222222222232</c:v>
                </c:pt>
                <c:pt idx="221">
                  <c:v>0.75694444444444442</c:v>
                </c:pt>
                <c:pt idx="222">
                  <c:v>0.76041666666666652</c:v>
                </c:pt>
                <c:pt idx="223">
                  <c:v>0.76388888888888884</c:v>
                </c:pt>
                <c:pt idx="224">
                  <c:v>0.76736111111111116</c:v>
                </c:pt>
                <c:pt idx="225">
                  <c:v>0.77083333333333348</c:v>
                </c:pt>
                <c:pt idx="226">
                  <c:v>0.77430555555555558</c:v>
                </c:pt>
                <c:pt idx="227">
                  <c:v>0.77777777777777768</c:v>
                </c:pt>
                <c:pt idx="228">
                  <c:v>0.78125</c:v>
                </c:pt>
                <c:pt idx="229">
                  <c:v>0.78472222222222232</c:v>
                </c:pt>
                <c:pt idx="230">
                  <c:v>0.78819444444444442</c:v>
                </c:pt>
                <c:pt idx="231">
                  <c:v>0.79166666666666652</c:v>
                </c:pt>
                <c:pt idx="232">
                  <c:v>0.79513888888888884</c:v>
                </c:pt>
                <c:pt idx="233">
                  <c:v>0.79861111111111116</c:v>
                </c:pt>
                <c:pt idx="234">
                  <c:v>0.80208333333333348</c:v>
                </c:pt>
                <c:pt idx="235">
                  <c:v>0.80555555555555558</c:v>
                </c:pt>
                <c:pt idx="236">
                  <c:v>0.80902777777777768</c:v>
                </c:pt>
                <c:pt idx="237">
                  <c:v>0.8125</c:v>
                </c:pt>
                <c:pt idx="238">
                  <c:v>0.81597222222222232</c:v>
                </c:pt>
                <c:pt idx="239">
                  <c:v>0.81944444444444442</c:v>
                </c:pt>
                <c:pt idx="240">
                  <c:v>0.82291666666666652</c:v>
                </c:pt>
                <c:pt idx="241">
                  <c:v>0.82638888888888884</c:v>
                </c:pt>
                <c:pt idx="242">
                  <c:v>0.82986111111111116</c:v>
                </c:pt>
                <c:pt idx="243">
                  <c:v>0.83333333333333348</c:v>
                </c:pt>
                <c:pt idx="244">
                  <c:v>0.83680555555555558</c:v>
                </c:pt>
                <c:pt idx="245">
                  <c:v>0.84027777777777768</c:v>
                </c:pt>
                <c:pt idx="246">
                  <c:v>0.84375</c:v>
                </c:pt>
                <c:pt idx="247">
                  <c:v>0.84722222222222232</c:v>
                </c:pt>
                <c:pt idx="248">
                  <c:v>0.85069444444444442</c:v>
                </c:pt>
                <c:pt idx="249">
                  <c:v>0.85416666666666652</c:v>
                </c:pt>
                <c:pt idx="250">
                  <c:v>0.85763888888888884</c:v>
                </c:pt>
                <c:pt idx="251">
                  <c:v>0.86111111111111116</c:v>
                </c:pt>
                <c:pt idx="252">
                  <c:v>0.86458333333333348</c:v>
                </c:pt>
                <c:pt idx="253">
                  <c:v>0.86805555555555558</c:v>
                </c:pt>
                <c:pt idx="254">
                  <c:v>0.87152777777777768</c:v>
                </c:pt>
                <c:pt idx="255">
                  <c:v>0.875</c:v>
                </c:pt>
                <c:pt idx="256">
                  <c:v>0.87847222222222232</c:v>
                </c:pt>
                <c:pt idx="257">
                  <c:v>0.88194444444444442</c:v>
                </c:pt>
                <c:pt idx="258">
                  <c:v>0.88541666666666652</c:v>
                </c:pt>
                <c:pt idx="259">
                  <c:v>0.88888888888888884</c:v>
                </c:pt>
                <c:pt idx="260">
                  <c:v>0.89236111111111116</c:v>
                </c:pt>
                <c:pt idx="261">
                  <c:v>0.89583333333333348</c:v>
                </c:pt>
                <c:pt idx="262">
                  <c:v>0.89930555555555558</c:v>
                </c:pt>
                <c:pt idx="263">
                  <c:v>0.90277777777777768</c:v>
                </c:pt>
                <c:pt idx="264">
                  <c:v>0.90625</c:v>
                </c:pt>
                <c:pt idx="265">
                  <c:v>0.90972222222222232</c:v>
                </c:pt>
                <c:pt idx="266">
                  <c:v>0.91319444444444442</c:v>
                </c:pt>
                <c:pt idx="267">
                  <c:v>0.91666666666666652</c:v>
                </c:pt>
                <c:pt idx="268">
                  <c:v>0.91736111111111107</c:v>
                </c:pt>
                <c:pt idx="269">
                  <c:v>0.92013888888888884</c:v>
                </c:pt>
                <c:pt idx="270">
                  <c:v>0.92361111111111116</c:v>
                </c:pt>
                <c:pt idx="271">
                  <c:v>0.92708333333333348</c:v>
                </c:pt>
                <c:pt idx="272">
                  <c:v>0.93055555555555558</c:v>
                </c:pt>
                <c:pt idx="273">
                  <c:v>0.93402777777777768</c:v>
                </c:pt>
                <c:pt idx="274">
                  <c:v>0.9375</c:v>
                </c:pt>
                <c:pt idx="275">
                  <c:v>0.94097222222222232</c:v>
                </c:pt>
                <c:pt idx="276">
                  <c:v>0.94444444444444442</c:v>
                </c:pt>
                <c:pt idx="277">
                  <c:v>0.94791666666666652</c:v>
                </c:pt>
                <c:pt idx="278">
                  <c:v>0.95138888888888884</c:v>
                </c:pt>
                <c:pt idx="279">
                  <c:v>0.95486111111111116</c:v>
                </c:pt>
                <c:pt idx="280">
                  <c:v>0.95833333333333348</c:v>
                </c:pt>
                <c:pt idx="281">
                  <c:v>0.96180555555555558</c:v>
                </c:pt>
                <c:pt idx="282">
                  <c:v>0.96527777777777768</c:v>
                </c:pt>
                <c:pt idx="283">
                  <c:v>0.96875</c:v>
                </c:pt>
                <c:pt idx="284">
                  <c:v>0.97222222222222232</c:v>
                </c:pt>
                <c:pt idx="285">
                  <c:v>0.97569444444444442</c:v>
                </c:pt>
                <c:pt idx="286">
                  <c:v>0.97916666666666652</c:v>
                </c:pt>
                <c:pt idx="287">
                  <c:v>0.98263888888888884</c:v>
                </c:pt>
                <c:pt idx="288">
                  <c:v>0.98611111111111116</c:v>
                </c:pt>
                <c:pt idx="289">
                  <c:v>0.98958333333333348</c:v>
                </c:pt>
                <c:pt idx="290">
                  <c:v>0.99305555555555558</c:v>
                </c:pt>
                <c:pt idx="291">
                  <c:v>0.99652777777777768</c:v>
                </c:pt>
                <c:pt idx="292">
                  <c:v>0.99999999999999301</c:v>
                </c:pt>
              </c:numCache>
            </c:numRef>
          </c:cat>
          <c:val>
            <c:numRef>
              <c:f>Sheet1!$B$2:$B$294</c:f>
              <c:numCache>
                <c:formatCode>0.00</c:formatCode>
                <c:ptCount val="293"/>
                <c:pt idx="0">
                  <c:v>0.42</c:v>
                </c:pt>
                <c:pt idx="1">
                  <c:v>0.42</c:v>
                </c:pt>
                <c:pt idx="2">
                  <c:v>0.42</c:v>
                </c:pt>
                <c:pt idx="3">
                  <c:v>0.42</c:v>
                </c:pt>
                <c:pt idx="4">
                  <c:v>0.42</c:v>
                </c:pt>
                <c:pt idx="5">
                  <c:v>0.42</c:v>
                </c:pt>
                <c:pt idx="6">
                  <c:v>0.42</c:v>
                </c:pt>
                <c:pt idx="7">
                  <c:v>0.42</c:v>
                </c:pt>
                <c:pt idx="8">
                  <c:v>0.42</c:v>
                </c:pt>
                <c:pt idx="9">
                  <c:v>0.42</c:v>
                </c:pt>
                <c:pt idx="10">
                  <c:v>0.42</c:v>
                </c:pt>
                <c:pt idx="11">
                  <c:v>0.42</c:v>
                </c:pt>
                <c:pt idx="12">
                  <c:v>0.42</c:v>
                </c:pt>
                <c:pt idx="13">
                  <c:v>0.42</c:v>
                </c:pt>
                <c:pt idx="14">
                  <c:v>0.42</c:v>
                </c:pt>
                <c:pt idx="15">
                  <c:v>0.42</c:v>
                </c:pt>
                <c:pt idx="16">
                  <c:v>0.42</c:v>
                </c:pt>
                <c:pt idx="17">
                  <c:v>0.42</c:v>
                </c:pt>
                <c:pt idx="18">
                  <c:v>0.42</c:v>
                </c:pt>
                <c:pt idx="19">
                  <c:v>0.42</c:v>
                </c:pt>
                <c:pt idx="20">
                  <c:v>0.42</c:v>
                </c:pt>
                <c:pt idx="21">
                  <c:v>0.42</c:v>
                </c:pt>
                <c:pt idx="22">
                  <c:v>0.42</c:v>
                </c:pt>
                <c:pt idx="23">
                  <c:v>0.42</c:v>
                </c:pt>
                <c:pt idx="24">
                  <c:v>0.42</c:v>
                </c:pt>
                <c:pt idx="25">
                  <c:v>0.42</c:v>
                </c:pt>
                <c:pt idx="26">
                  <c:v>0.42</c:v>
                </c:pt>
                <c:pt idx="27">
                  <c:v>0.42</c:v>
                </c:pt>
                <c:pt idx="28">
                  <c:v>0.42</c:v>
                </c:pt>
                <c:pt idx="29">
                  <c:v>0.42</c:v>
                </c:pt>
                <c:pt idx="30">
                  <c:v>0.42</c:v>
                </c:pt>
                <c:pt idx="31">
                  <c:v>0.42</c:v>
                </c:pt>
                <c:pt idx="32">
                  <c:v>0.42</c:v>
                </c:pt>
                <c:pt idx="33">
                  <c:v>0.42</c:v>
                </c:pt>
                <c:pt idx="34">
                  <c:v>0.42</c:v>
                </c:pt>
                <c:pt idx="35">
                  <c:v>0.42</c:v>
                </c:pt>
                <c:pt idx="36">
                  <c:v>0.42</c:v>
                </c:pt>
                <c:pt idx="37">
                  <c:v>0.42</c:v>
                </c:pt>
                <c:pt idx="38">
                  <c:v>0.42</c:v>
                </c:pt>
                <c:pt idx="39">
                  <c:v>0.42</c:v>
                </c:pt>
                <c:pt idx="40">
                  <c:v>0.42</c:v>
                </c:pt>
                <c:pt idx="41">
                  <c:v>0.42</c:v>
                </c:pt>
                <c:pt idx="42">
                  <c:v>0.42</c:v>
                </c:pt>
                <c:pt idx="43">
                  <c:v>0.42</c:v>
                </c:pt>
                <c:pt idx="44">
                  <c:v>0.42</c:v>
                </c:pt>
                <c:pt idx="45">
                  <c:v>0.42</c:v>
                </c:pt>
                <c:pt idx="46">
                  <c:v>0.42</c:v>
                </c:pt>
                <c:pt idx="47">
                  <c:v>0.42</c:v>
                </c:pt>
                <c:pt idx="48">
                  <c:v>0.42</c:v>
                </c:pt>
                <c:pt idx="49">
                  <c:v>0.42</c:v>
                </c:pt>
                <c:pt idx="50">
                  <c:v>0.42</c:v>
                </c:pt>
                <c:pt idx="51">
                  <c:v>0.42</c:v>
                </c:pt>
                <c:pt idx="52">
                  <c:v>0.42</c:v>
                </c:pt>
                <c:pt idx="53">
                  <c:v>0.42</c:v>
                </c:pt>
                <c:pt idx="54">
                  <c:v>0.42</c:v>
                </c:pt>
                <c:pt idx="55">
                  <c:v>0.42</c:v>
                </c:pt>
                <c:pt idx="56">
                  <c:v>0.42</c:v>
                </c:pt>
                <c:pt idx="57">
                  <c:v>0.42</c:v>
                </c:pt>
                <c:pt idx="58">
                  <c:v>0.42</c:v>
                </c:pt>
                <c:pt idx="59">
                  <c:v>0.42</c:v>
                </c:pt>
                <c:pt idx="60">
                  <c:v>0.42</c:v>
                </c:pt>
                <c:pt idx="61">
                  <c:v>0.42</c:v>
                </c:pt>
                <c:pt idx="62">
                  <c:v>0.42</c:v>
                </c:pt>
                <c:pt idx="63">
                  <c:v>0.42</c:v>
                </c:pt>
                <c:pt idx="64">
                  <c:v>0.42</c:v>
                </c:pt>
                <c:pt idx="65">
                  <c:v>0.42</c:v>
                </c:pt>
                <c:pt idx="66">
                  <c:v>0.42</c:v>
                </c:pt>
                <c:pt idx="67">
                  <c:v>0.42</c:v>
                </c:pt>
                <c:pt idx="68">
                  <c:v>0.42</c:v>
                </c:pt>
                <c:pt idx="69">
                  <c:v>0.42</c:v>
                </c:pt>
                <c:pt idx="70">
                  <c:v>0.42</c:v>
                </c:pt>
                <c:pt idx="71">
                  <c:v>0.42</c:v>
                </c:pt>
                <c:pt idx="72">
                  <c:v>0.42</c:v>
                </c:pt>
                <c:pt idx="73">
                  <c:v>0.42</c:v>
                </c:pt>
                <c:pt idx="74">
                  <c:v>0.42</c:v>
                </c:pt>
                <c:pt idx="75">
                  <c:v>0.42</c:v>
                </c:pt>
                <c:pt idx="76">
                  <c:v>0.42</c:v>
                </c:pt>
                <c:pt idx="77">
                  <c:v>0.43</c:v>
                </c:pt>
                <c:pt idx="78">
                  <c:v>0.43</c:v>
                </c:pt>
                <c:pt idx="79">
                  <c:v>0.43</c:v>
                </c:pt>
                <c:pt idx="80">
                  <c:v>0.43</c:v>
                </c:pt>
                <c:pt idx="81">
                  <c:v>0.43</c:v>
                </c:pt>
                <c:pt idx="82">
                  <c:v>0.43</c:v>
                </c:pt>
                <c:pt idx="83">
                  <c:v>0.44</c:v>
                </c:pt>
                <c:pt idx="84">
                  <c:v>0.45</c:v>
                </c:pt>
                <c:pt idx="85">
                  <c:v>0.45</c:v>
                </c:pt>
                <c:pt idx="86">
                  <c:v>0.46</c:v>
                </c:pt>
                <c:pt idx="87">
                  <c:v>0.46</c:v>
                </c:pt>
                <c:pt idx="88">
                  <c:v>0.46</c:v>
                </c:pt>
                <c:pt idx="89">
                  <c:v>0.47</c:v>
                </c:pt>
                <c:pt idx="90">
                  <c:v>0.48</c:v>
                </c:pt>
                <c:pt idx="91">
                  <c:v>0.48</c:v>
                </c:pt>
                <c:pt idx="92">
                  <c:v>0.48</c:v>
                </c:pt>
                <c:pt idx="93">
                  <c:v>0.48</c:v>
                </c:pt>
                <c:pt idx="94">
                  <c:v>0.49</c:v>
                </c:pt>
                <c:pt idx="95">
                  <c:v>0.49</c:v>
                </c:pt>
                <c:pt idx="96">
                  <c:v>0.49</c:v>
                </c:pt>
                <c:pt idx="97">
                  <c:v>0.49</c:v>
                </c:pt>
                <c:pt idx="98">
                  <c:v>0.49</c:v>
                </c:pt>
                <c:pt idx="99">
                  <c:v>0.49</c:v>
                </c:pt>
                <c:pt idx="100">
                  <c:v>0.49</c:v>
                </c:pt>
                <c:pt idx="101">
                  <c:v>0.49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0.51</c:v>
                </c:pt>
                <c:pt idx="107">
                  <c:v>0.51</c:v>
                </c:pt>
                <c:pt idx="108">
                  <c:v>0.51</c:v>
                </c:pt>
                <c:pt idx="109">
                  <c:v>0.52</c:v>
                </c:pt>
                <c:pt idx="110">
                  <c:v>0.52</c:v>
                </c:pt>
                <c:pt idx="111">
                  <c:v>0.52</c:v>
                </c:pt>
                <c:pt idx="112">
                  <c:v>0.52</c:v>
                </c:pt>
                <c:pt idx="113">
                  <c:v>0.52</c:v>
                </c:pt>
                <c:pt idx="114">
                  <c:v>0.52</c:v>
                </c:pt>
                <c:pt idx="115">
                  <c:v>0.53</c:v>
                </c:pt>
                <c:pt idx="116">
                  <c:v>0.52</c:v>
                </c:pt>
                <c:pt idx="117">
                  <c:v>0.52</c:v>
                </c:pt>
                <c:pt idx="118">
                  <c:v>0.52</c:v>
                </c:pt>
                <c:pt idx="119">
                  <c:v>0.52</c:v>
                </c:pt>
                <c:pt idx="120">
                  <c:v>0.52</c:v>
                </c:pt>
                <c:pt idx="121">
                  <c:v>0.53</c:v>
                </c:pt>
                <c:pt idx="122">
                  <c:v>0.53</c:v>
                </c:pt>
                <c:pt idx="123">
                  <c:v>0.53</c:v>
                </c:pt>
                <c:pt idx="124">
                  <c:v>0.53</c:v>
                </c:pt>
                <c:pt idx="125">
                  <c:v>0.53</c:v>
                </c:pt>
                <c:pt idx="126">
                  <c:v>0.53</c:v>
                </c:pt>
                <c:pt idx="127">
                  <c:v>0.53</c:v>
                </c:pt>
                <c:pt idx="128">
                  <c:v>0.53</c:v>
                </c:pt>
                <c:pt idx="129">
                  <c:v>0.53</c:v>
                </c:pt>
                <c:pt idx="130">
                  <c:v>0.54</c:v>
                </c:pt>
                <c:pt idx="131">
                  <c:v>0.54</c:v>
                </c:pt>
                <c:pt idx="132">
                  <c:v>0.54</c:v>
                </c:pt>
                <c:pt idx="133">
                  <c:v>0.54</c:v>
                </c:pt>
                <c:pt idx="134">
                  <c:v>0.54</c:v>
                </c:pt>
                <c:pt idx="135">
                  <c:v>0.54</c:v>
                </c:pt>
                <c:pt idx="136">
                  <c:v>0.54</c:v>
                </c:pt>
                <c:pt idx="137">
                  <c:v>0.55000000000000004</c:v>
                </c:pt>
                <c:pt idx="138">
                  <c:v>0.55000000000000004</c:v>
                </c:pt>
                <c:pt idx="139">
                  <c:v>0.55000000000000004</c:v>
                </c:pt>
                <c:pt idx="140">
                  <c:v>0.55000000000000004</c:v>
                </c:pt>
                <c:pt idx="141">
                  <c:v>0.55000000000000004</c:v>
                </c:pt>
                <c:pt idx="142">
                  <c:v>0.55000000000000004</c:v>
                </c:pt>
                <c:pt idx="143">
                  <c:v>0.55000000000000004</c:v>
                </c:pt>
                <c:pt idx="144">
                  <c:v>0.55000000000000004</c:v>
                </c:pt>
                <c:pt idx="145">
                  <c:v>0.55000000000000004</c:v>
                </c:pt>
                <c:pt idx="146">
                  <c:v>0.54</c:v>
                </c:pt>
                <c:pt idx="147">
                  <c:v>0.54</c:v>
                </c:pt>
                <c:pt idx="148">
                  <c:v>0.54</c:v>
                </c:pt>
                <c:pt idx="149">
                  <c:v>0.54</c:v>
                </c:pt>
                <c:pt idx="150">
                  <c:v>0.54</c:v>
                </c:pt>
                <c:pt idx="151">
                  <c:v>0.53</c:v>
                </c:pt>
                <c:pt idx="152">
                  <c:v>0.53</c:v>
                </c:pt>
                <c:pt idx="153">
                  <c:v>0.53</c:v>
                </c:pt>
                <c:pt idx="154">
                  <c:v>0.53</c:v>
                </c:pt>
                <c:pt idx="155">
                  <c:v>0.53</c:v>
                </c:pt>
                <c:pt idx="156">
                  <c:v>0.53</c:v>
                </c:pt>
                <c:pt idx="157">
                  <c:v>0.53</c:v>
                </c:pt>
                <c:pt idx="158">
                  <c:v>0.53</c:v>
                </c:pt>
                <c:pt idx="159">
                  <c:v>0.53</c:v>
                </c:pt>
                <c:pt idx="160">
                  <c:v>0.53</c:v>
                </c:pt>
                <c:pt idx="161">
                  <c:v>0.53</c:v>
                </c:pt>
                <c:pt idx="162">
                  <c:v>0.53</c:v>
                </c:pt>
                <c:pt idx="163">
                  <c:v>0.53</c:v>
                </c:pt>
                <c:pt idx="164">
                  <c:v>0.53</c:v>
                </c:pt>
                <c:pt idx="165">
                  <c:v>0.53</c:v>
                </c:pt>
                <c:pt idx="166">
                  <c:v>0.53</c:v>
                </c:pt>
                <c:pt idx="167">
                  <c:v>0.53</c:v>
                </c:pt>
                <c:pt idx="168">
                  <c:v>0.53</c:v>
                </c:pt>
                <c:pt idx="169">
                  <c:v>0.54</c:v>
                </c:pt>
                <c:pt idx="170">
                  <c:v>0.54</c:v>
                </c:pt>
                <c:pt idx="171">
                  <c:v>0.54</c:v>
                </c:pt>
                <c:pt idx="172">
                  <c:v>0.54</c:v>
                </c:pt>
                <c:pt idx="173">
                  <c:v>0.54</c:v>
                </c:pt>
                <c:pt idx="174">
                  <c:v>0.54</c:v>
                </c:pt>
                <c:pt idx="175">
                  <c:v>0.55000000000000004</c:v>
                </c:pt>
                <c:pt idx="176">
                  <c:v>0.55000000000000004</c:v>
                </c:pt>
                <c:pt idx="177">
                  <c:v>0.55000000000000004</c:v>
                </c:pt>
                <c:pt idx="178">
                  <c:v>0.55000000000000004</c:v>
                </c:pt>
                <c:pt idx="179">
                  <c:v>0.55000000000000004</c:v>
                </c:pt>
                <c:pt idx="180">
                  <c:v>0.55000000000000004</c:v>
                </c:pt>
                <c:pt idx="181">
                  <c:v>0.55000000000000004</c:v>
                </c:pt>
                <c:pt idx="182">
                  <c:v>0.55000000000000004</c:v>
                </c:pt>
                <c:pt idx="183">
                  <c:v>0.55000000000000004</c:v>
                </c:pt>
                <c:pt idx="184">
                  <c:v>0.55000000000000004</c:v>
                </c:pt>
                <c:pt idx="185">
                  <c:v>0.55000000000000004</c:v>
                </c:pt>
                <c:pt idx="186">
                  <c:v>0.55000000000000004</c:v>
                </c:pt>
                <c:pt idx="187">
                  <c:v>0.55000000000000004</c:v>
                </c:pt>
                <c:pt idx="188">
                  <c:v>0.55000000000000004</c:v>
                </c:pt>
                <c:pt idx="189">
                  <c:v>0.55000000000000004</c:v>
                </c:pt>
                <c:pt idx="190">
                  <c:v>0.54</c:v>
                </c:pt>
                <c:pt idx="191">
                  <c:v>0.54</c:v>
                </c:pt>
                <c:pt idx="192">
                  <c:v>0.54</c:v>
                </c:pt>
                <c:pt idx="193">
                  <c:v>0.54</c:v>
                </c:pt>
                <c:pt idx="194">
                  <c:v>0.54</c:v>
                </c:pt>
                <c:pt idx="195">
                  <c:v>0.54</c:v>
                </c:pt>
                <c:pt idx="196">
                  <c:v>0.54</c:v>
                </c:pt>
                <c:pt idx="197">
                  <c:v>0.53</c:v>
                </c:pt>
                <c:pt idx="198">
                  <c:v>0.53</c:v>
                </c:pt>
                <c:pt idx="199">
                  <c:v>0.53</c:v>
                </c:pt>
                <c:pt idx="200">
                  <c:v>0.53</c:v>
                </c:pt>
                <c:pt idx="201">
                  <c:v>0.53</c:v>
                </c:pt>
                <c:pt idx="202">
                  <c:v>0.53</c:v>
                </c:pt>
                <c:pt idx="203">
                  <c:v>0.53</c:v>
                </c:pt>
                <c:pt idx="204">
                  <c:v>0.53</c:v>
                </c:pt>
                <c:pt idx="205">
                  <c:v>0.53</c:v>
                </c:pt>
                <c:pt idx="206">
                  <c:v>0.53</c:v>
                </c:pt>
                <c:pt idx="207">
                  <c:v>0.53</c:v>
                </c:pt>
                <c:pt idx="208">
                  <c:v>0.53</c:v>
                </c:pt>
                <c:pt idx="209">
                  <c:v>0.53</c:v>
                </c:pt>
                <c:pt idx="210">
                  <c:v>0.53</c:v>
                </c:pt>
                <c:pt idx="211">
                  <c:v>0.53</c:v>
                </c:pt>
                <c:pt idx="212">
                  <c:v>0.53</c:v>
                </c:pt>
                <c:pt idx="213">
                  <c:v>0.53</c:v>
                </c:pt>
                <c:pt idx="214">
                  <c:v>0.52</c:v>
                </c:pt>
                <c:pt idx="215">
                  <c:v>0.52</c:v>
                </c:pt>
                <c:pt idx="216">
                  <c:v>0.52</c:v>
                </c:pt>
                <c:pt idx="217">
                  <c:v>0.52</c:v>
                </c:pt>
                <c:pt idx="218">
                  <c:v>0.52</c:v>
                </c:pt>
                <c:pt idx="219">
                  <c:v>0.52</c:v>
                </c:pt>
                <c:pt idx="220">
                  <c:v>0.52</c:v>
                </c:pt>
                <c:pt idx="221">
                  <c:v>0.52</c:v>
                </c:pt>
                <c:pt idx="222">
                  <c:v>0.52</c:v>
                </c:pt>
                <c:pt idx="223">
                  <c:v>0.52</c:v>
                </c:pt>
                <c:pt idx="224">
                  <c:v>0.52</c:v>
                </c:pt>
                <c:pt idx="225">
                  <c:v>0.52</c:v>
                </c:pt>
                <c:pt idx="226">
                  <c:v>0.51</c:v>
                </c:pt>
                <c:pt idx="227">
                  <c:v>0.51</c:v>
                </c:pt>
                <c:pt idx="228">
                  <c:v>0.51</c:v>
                </c:pt>
                <c:pt idx="229">
                  <c:v>0.51</c:v>
                </c:pt>
                <c:pt idx="230">
                  <c:v>0.51</c:v>
                </c:pt>
                <c:pt idx="231">
                  <c:v>0.51</c:v>
                </c:pt>
                <c:pt idx="232">
                  <c:v>0.51</c:v>
                </c:pt>
                <c:pt idx="233">
                  <c:v>0.51</c:v>
                </c:pt>
                <c:pt idx="234">
                  <c:v>0.51</c:v>
                </c:pt>
                <c:pt idx="235">
                  <c:v>0.51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0.49</c:v>
                </c:pt>
                <c:pt idx="247">
                  <c:v>0.49</c:v>
                </c:pt>
                <c:pt idx="248">
                  <c:v>0.49</c:v>
                </c:pt>
                <c:pt idx="249">
                  <c:v>0.49</c:v>
                </c:pt>
                <c:pt idx="250">
                  <c:v>0.49</c:v>
                </c:pt>
                <c:pt idx="251">
                  <c:v>0.49</c:v>
                </c:pt>
                <c:pt idx="252">
                  <c:v>0.48</c:v>
                </c:pt>
                <c:pt idx="253">
                  <c:v>0.48</c:v>
                </c:pt>
                <c:pt idx="254">
                  <c:v>0.48</c:v>
                </c:pt>
                <c:pt idx="255">
                  <c:v>0.48</c:v>
                </c:pt>
                <c:pt idx="256">
                  <c:v>0.48</c:v>
                </c:pt>
                <c:pt idx="257">
                  <c:v>0.47</c:v>
                </c:pt>
                <c:pt idx="258">
                  <c:v>0.47</c:v>
                </c:pt>
                <c:pt idx="259">
                  <c:v>0.47</c:v>
                </c:pt>
                <c:pt idx="260">
                  <c:v>0.47</c:v>
                </c:pt>
                <c:pt idx="261">
                  <c:v>0.47</c:v>
                </c:pt>
                <c:pt idx="262">
                  <c:v>0.46</c:v>
                </c:pt>
                <c:pt idx="263">
                  <c:v>0.46</c:v>
                </c:pt>
                <c:pt idx="264">
                  <c:v>0.46</c:v>
                </c:pt>
                <c:pt idx="265">
                  <c:v>0.45</c:v>
                </c:pt>
                <c:pt idx="266">
                  <c:v>0.45</c:v>
                </c:pt>
                <c:pt idx="267">
                  <c:v>0.45</c:v>
                </c:pt>
                <c:pt idx="268">
                  <c:v>0.45</c:v>
                </c:pt>
                <c:pt idx="269">
                  <c:v>0.45</c:v>
                </c:pt>
                <c:pt idx="270">
                  <c:v>0.45</c:v>
                </c:pt>
                <c:pt idx="271">
                  <c:v>0.45</c:v>
                </c:pt>
                <c:pt idx="272">
                  <c:v>0.45</c:v>
                </c:pt>
                <c:pt idx="273">
                  <c:v>0.44</c:v>
                </c:pt>
                <c:pt idx="274">
                  <c:v>0.44</c:v>
                </c:pt>
                <c:pt idx="275">
                  <c:v>0.44</c:v>
                </c:pt>
                <c:pt idx="276">
                  <c:v>0.44</c:v>
                </c:pt>
                <c:pt idx="277">
                  <c:v>0.44</c:v>
                </c:pt>
                <c:pt idx="278">
                  <c:v>0.43</c:v>
                </c:pt>
                <c:pt idx="279">
                  <c:v>0.43</c:v>
                </c:pt>
                <c:pt idx="280">
                  <c:v>0.42</c:v>
                </c:pt>
                <c:pt idx="281">
                  <c:v>0.42</c:v>
                </c:pt>
                <c:pt idx="282">
                  <c:v>0.42</c:v>
                </c:pt>
                <c:pt idx="283">
                  <c:v>0.42</c:v>
                </c:pt>
                <c:pt idx="284">
                  <c:v>0.42</c:v>
                </c:pt>
                <c:pt idx="285">
                  <c:v>0.42</c:v>
                </c:pt>
                <c:pt idx="286">
                  <c:v>0.42</c:v>
                </c:pt>
                <c:pt idx="287">
                  <c:v>0.42</c:v>
                </c:pt>
                <c:pt idx="288">
                  <c:v>0.42</c:v>
                </c:pt>
                <c:pt idx="289">
                  <c:v>0.42</c:v>
                </c:pt>
                <c:pt idx="290">
                  <c:v>0.42</c:v>
                </c:pt>
                <c:pt idx="291">
                  <c:v>0.42</c:v>
                </c:pt>
                <c:pt idx="292">
                  <c:v>0.42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359-44DC-AEAB-C6C6D08F6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8322784"/>
        <c:axId val="2048308640"/>
      </c:lineChart>
      <c:catAx>
        <c:axId val="2048322784"/>
        <c:scaling>
          <c:orientation val="minMax"/>
        </c:scaling>
        <c:delete val="0"/>
        <c:axPos val="b"/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8308640"/>
        <c:crosses val="autoZero"/>
        <c:auto val="1"/>
        <c:lblAlgn val="ctr"/>
        <c:lblOffset val="100"/>
        <c:tickMarkSkip val="1"/>
        <c:noMultiLvlLbl val="0"/>
      </c:catAx>
      <c:valAx>
        <c:axId val="2048308640"/>
        <c:scaling>
          <c:orientation val="minMax"/>
          <c:max val="0.56000000000000005"/>
          <c:min val="0.4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8322784"/>
        <c:crosses val="autoZero"/>
        <c:crossBetween val="between"/>
        <c:minorUnit val="2.0000000000000004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171448</xdr:colOff>
      <xdr:row>4</xdr:row>
      <xdr:rowOff>19049</xdr:rowOff>
    </xdr:from>
    <xdr:to>
      <xdr:col>10</xdr:col>
      <xdr:colOff>445048</xdr:colOff>
      <xdr:row>23</xdr:row>
      <xdr:rowOff>1499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4"/>
  <sheetViews>
    <sheetView tabSelected="1" workbookViewId="0">
      <selection activeCell="N16" sqref="N16"/>
    </sheetView>
  </sheetViews>
  <sheetFormatPr defaultRowHeight="13.5" x14ac:dyDescent="0.15"/>
  <cols>
    <col min="1" max="1" width="6.5" style="2" bestFit="1" customWidth="1"/>
    <col min="2" max="2" width="8.875" style="4" customWidth="1"/>
  </cols>
  <sheetData>
    <row r="1" spans="1:2" x14ac:dyDescent="0.15">
      <c r="A1" s="1" t="s">
        <v>0</v>
      </c>
      <c r="B1" s="3" t="s">
        <v>1</v>
      </c>
    </row>
    <row r="2" spans="1:2" x14ac:dyDescent="0.15">
      <c r="A2" s="2">
        <v>3.47222222221533E-3</v>
      </c>
      <c r="B2" s="4">
        <v>0.42</v>
      </c>
    </row>
    <row r="3" spans="1:2" x14ac:dyDescent="0.15">
      <c r="A3" s="2">
        <v>6.94444444443731E-3</v>
      </c>
      <c r="B3" s="4">
        <v>0.42</v>
      </c>
    </row>
    <row r="4" spans="1:2" x14ac:dyDescent="0.15">
      <c r="A4" s="2">
        <v>1.04166666666603E-2</v>
      </c>
      <c r="B4" s="4">
        <v>0.42</v>
      </c>
    </row>
    <row r="5" spans="1:2" x14ac:dyDescent="0.15">
      <c r="A5" s="2">
        <v>1.38888888888823E-2</v>
      </c>
      <c r="B5" s="4">
        <v>0.42</v>
      </c>
    </row>
    <row r="6" spans="1:2" x14ac:dyDescent="0.15">
      <c r="A6" s="2">
        <v>1.7361111111104301E-2</v>
      </c>
      <c r="B6" s="4">
        <v>0.42</v>
      </c>
    </row>
    <row r="7" spans="1:2" x14ac:dyDescent="0.15">
      <c r="A7" s="2">
        <v>2.08333333333263E-2</v>
      </c>
      <c r="B7" s="4">
        <v>0.42</v>
      </c>
    </row>
    <row r="8" spans="1:2" x14ac:dyDescent="0.15">
      <c r="A8" s="2">
        <v>2.4305555555549301E-2</v>
      </c>
      <c r="B8" s="4">
        <v>0.42</v>
      </c>
    </row>
    <row r="9" spans="1:2" x14ac:dyDescent="0.15">
      <c r="A9" s="2">
        <v>2.7777777777771299E-2</v>
      </c>
      <c r="B9" s="4">
        <v>0.42</v>
      </c>
    </row>
    <row r="10" spans="1:2" x14ac:dyDescent="0.15">
      <c r="A10" s="2">
        <v>3.12499999999933E-2</v>
      </c>
      <c r="B10" s="4">
        <v>0.42</v>
      </c>
    </row>
    <row r="11" spans="1:2" x14ac:dyDescent="0.15">
      <c r="A11" s="2">
        <v>3.4722222222216298E-2</v>
      </c>
      <c r="B11" s="4">
        <v>0.42</v>
      </c>
    </row>
    <row r="12" spans="1:2" x14ac:dyDescent="0.15">
      <c r="A12" s="2">
        <v>3.81944444444383E-2</v>
      </c>
      <c r="B12" s="4">
        <v>0.42</v>
      </c>
    </row>
    <row r="13" spans="1:2" x14ac:dyDescent="0.15">
      <c r="A13" s="2">
        <v>4.1666666666660301E-2</v>
      </c>
      <c r="B13" s="4">
        <v>0.42</v>
      </c>
    </row>
    <row r="14" spans="1:2" x14ac:dyDescent="0.15">
      <c r="A14" s="2">
        <v>4.5138888888883302E-2</v>
      </c>
      <c r="B14" s="4">
        <v>0.42</v>
      </c>
    </row>
    <row r="15" spans="1:2" x14ac:dyDescent="0.15">
      <c r="A15" s="2">
        <v>4.8611111111105297E-2</v>
      </c>
      <c r="B15" s="4">
        <v>0.42</v>
      </c>
    </row>
    <row r="16" spans="1:2" x14ac:dyDescent="0.15">
      <c r="A16" s="2">
        <v>5.2083333333327299E-2</v>
      </c>
      <c r="B16" s="4">
        <v>0.42</v>
      </c>
    </row>
    <row r="17" spans="1:2" x14ac:dyDescent="0.15">
      <c r="A17" s="2">
        <v>5.55555555555503E-2</v>
      </c>
      <c r="B17" s="4">
        <v>0.42</v>
      </c>
    </row>
    <row r="18" spans="1:2" x14ac:dyDescent="0.15">
      <c r="A18" s="2">
        <v>5.9027777777772301E-2</v>
      </c>
      <c r="B18" s="4">
        <v>0.42</v>
      </c>
    </row>
    <row r="19" spans="1:2" x14ac:dyDescent="0.15">
      <c r="A19" s="2">
        <v>6.2499999999994303E-2</v>
      </c>
      <c r="B19" s="4">
        <v>0.42</v>
      </c>
    </row>
    <row r="20" spans="1:2" x14ac:dyDescent="0.15">
      <c r="A20" s="2">
        <v>6.5972222222217297E-2</v>
      </c>
      <c r="B20" s="4">
        <v>0.42</v>
      </c>
    </row>
    <row r="21" spans="1:2" x14ac:dyDescent="0.15">
      <c r="A21" s="2">
        <v>6.9444444444439299E-2</v>
      </c>
      <c r="B21" s="4">
        <v>0.42</v>
      </c>
    </row>
    <row r="22" spans="1:2" x14ac:dyDescent="0.15">
      <c r="A22" s="2">
        <v>7.2916666666661301E-2</v>
      </c>
      <c r="B22" s="4">
        <v>0.42</v>
      </c>
    </row>
    <row r="23" spans="1:2" x14ac:dyDescent="0.15">
      <c r="A23" s="2">
        <v>7.6388888888884302E-2</v>
      </c>
      <c r="B23" s="4">
        <v>0.42</v>
      </c>
    </row>
    <row r="24" spans="1:2" x14ac:dyDescent="0.15">
      <c r="A24" s="2">
        <v>7.9861111111106303E-2</v>
      </c>
      <c r="B24" s="4">
        <v>0.42</v>
      </c>
    </row>
    <row r="25" spans="1:2" x14ac:dyDescent="0.15">
      <c r="A25" s="2">
        <v>8.3333333333328305E-2</v>
      </c>
      <c r="B25" s="4">
        <v>0.42</v>
      </c>
    </row>
    <row r="26" spans="1:2" x14ac:dyDescent="0.15">
      <c r="A26" s="2">
        <v>8.6805555555551306E-2</v>
      </c>
      <c r="B26" s="4">
        <v>0.42</v>
      </c>
    </row>
    <row r="27" spans="1:2" x14ac:dyDescent="0.15">
      <c r="A27" s="2">
        <v>9.0277777777773294E-2</v>
      </c>
      <c r="B27" s="4">
        <v>0.42</v>
      </c>
    </row>
    <row r="28" spans="1:2" x14ac:dyDescent="0.15">
      <c r="A28" s="2">
        <v>9.3749999999995295E-2</v>
      </c>
      <c r="B28" s="4">
        <v>0.42</v>
      </c>
    </row>
    <row r="29" spans="1:2" x14ac:dyDescent="0.15">
      <c r="A29" s="2">
        <v>9.7222222222218296E-2</v>
      </c>
      <c r="B29" s="4">
        <v>0.42</v>
      </c>
    </row>
    <row r="30" spans="1:2" x14ac:dyDescent="0.15">
      <c r="A30" s="2">
        <v>0.10069444444444001</v>
      </c>
      <c r="B30" s="4">
        <v>0.42</v>
      </c>
    </row>
    <row r="31" spans="1:2" x14ac:dyDescent="0.15">
      <c r="A31" s="2">
        <v>0.10416666666666199</v>
      </c>
      <c r="B31" s="4">
        <v>0.42</v>
      </c>
    </row>
    <row r="32" spans="1:2" x14ac:dyDescent="0.15">
      <c r="A32" s="2">
        <v>0.107638888888885</v>
      </c>
      <c r="B32" s="4">
        <v>0.42</v>
      </c>
    </row>
    <row r="33" spans="1:2" x14ac:dyDescent="0.15">
      <c r="A33" s="2">
        <v>0.111111111111107</v>
      </c>
      <c r="B33" s="4">
        <v>0.42</v>
      </c>
    </row>
    <row r="34" spans="1:2" x14ac:dyDescent="0.15">
      <c r="A34" s="2">
        <v>0.114583333333329</v>
      </c>
      <c r="B34" s="4">
        <v>0.42</v>
      </c>
    </row>
    <row r="35" spans="1:2" x14ac:dyDescent="0.15">
      <c r="A35" s="2">
        <v>0.118055555555551</v>
      </c>
      <c r="B35" s="4">
        <v>0.42</v>
      </c>
    </row>
    <row r="36" spans="1:2" x14ac:dyDescent="0.15">
      <c r="A36" s="2">
        <v>0.121527777777774</v>
      </c>
      <c r="B36" s="4">
        <v>0.42</v>
      </c>
    </row>
    <row r="37" spans="1:2" x14ac:dyDescent="0.15">
      <c r="A37" s="2">
        <v>0.124999999999996</v>
      </c>
      <c r="B37" s="4">
        <v>0.42</v>
      </c>
    </row>
    <row r="38" spans="1:2" x14ac:dyDescent="0.15">
      <c r="A38" s="2">
        <v>0.12847222222221799</v>
      </c>
      <c r="B38" s="4">
        <v>0.42</v>
      </c>
    </row>
    <row r="39" spans="1:2" x14ac:dyDescent="0.15">
      <c r="A39" s="2">
        <v>0.13194444444444101</v>
      </c>
      <c r="B39" s="4">
        <v>0.42</v>
      </c>
    </row>
    <row r="40" spans="1:2" x14ac:dyDescent="0.15">
      <c r="A40" s="2">
        <v>0.13541666666666299</v>
      </c>
      <c r="B40" s="4">
        <v>0.42</v>
      </c>
    </row>
    <row r="41" spans="1:2" x14ac:dyDescent="0.15">
      <c r="A41" s="2">
        <v>0.13888888888888501</v>
      </c>
      <c r="B41" s="4">
        <v>0.42</v>
      </c>
    </row>
    <row r="42" spans="1:2" x14ac:dyDescent="0.15">
      <c r="A42" s="2">
        <v>0.142361111111108</v>
      </c>
      <c r="B42" s="4">
        <v>0.42</v>
      </c>
    </row>
    <row r="43" spans="1:2" x14ac:dyDescent="0.15">
      <c r="A43" s="2">
        <v>0.14583333333333001</v>
      </c>
      <c r="B43" s="4">
        <v>0.42</v>
      </c>
    </row>
    <row r="44" spans="1:2" x14ac:dyDescent="0.15">
      <c r="A44" s="2">
        <v>0.149305555555552</v>
      </c>
      <c r="B44" s="4">
        <v>0.42</v>
      </c>
    </row>
    <row r="45" spans="1:2" x14ac:dyDescent="0.15">
      <c r="A45" s="2">
        <v>0.15277777777777499</v>
      </c>
      <c r="B45" s="4">
        <v>0.42</v>
      </c>
    </row>
    <row r="46" spans="1:2" x14ac:dyDescent="0.15">
      <c r="A46" s="2">
        <v>0.156249999999997</v>
      </c>
      <c r="B46" s="4">
        <v>0.42</v>
      </c>
    </row>
    <row r="47" spans="1:2" x14ac:dyDescent="0.15">
      <c r="A47" s="2">
        <v>0.15972222222221999</v>
      </c>
      <c r="B47" s="4">
        <v>0.42</v>
      </c>
    </row>
    <row r="48" spans="1:2" x14ac:dyDescent="0.15">
      <c r="A48" s="2">
        <v>0.16319444444444201</v>
      </c>
      <c r="B48" s="4">
        <v>0.42</v>
      </c>
    </row>
    <row r="49" spans="1:2" x14ac:dyDescent="0.15">
      <c r="A49" s="2">
        <v>0.16666666666666399</v>
      </c>
      <c r="B49" s="4">
        <v>0.42</v>
      </c>
    </row>
    <row r="50" spans="1:2" x14ac:dyDescent="0.15">
      <c r="A50" s="2">
        <v>0.17013888888888701</v>
      </c>
      <c r="B50" s="4">
        <v>0.42</v>
      </c>
    </row>
    <row r="51" spans="1:2" x14ac:dyDescent="0.15">
      <c r="A51" s="2">
        <v>0.173611111111109</v>
      </c>
      <c r="B51" s="4">
        <v>0.42</v>
      </c>
    </row>
    <row r="52" spans="1:2" x14ac:dyDescent="0.15">
      <c r="A52" s="2">
        <v>0.17708333333333101</v>
      </c>
      <c r="B52" s="4">
        <v>0.42</v>
      </c>
    </row>
    <row r="53" spans="1:2" x14ac:dyDescent="0.15">
      <c r="A53" s="2">
        <v>0.180555555555554</v>
      </c>
      <c r="B53" s="4">
        <v>0.42</v>
      </c>
    </row>
    <row r="54" spans="1:2" x14ac:dyDescent="0.15">
      <c r="A54" s="2">
        <v>0.18402777777777601</v>
      </c>
      <c r="B54" s="4">
        <v>0.42</v>
      </c>
    </row>
    <row r="55" spans="1:2" x14ac:dyDescent="0.15">
      <c r="A55" s="2">
        <v>0.187499999999998</v>
      </c>
      <c r="B55" s="4">
        <v>0.42</v>
      </c>
    </row>
    <row r="56" spans="1:2" x14ac:dyDescent="0.15">
      <c r="A56" s="2">
        <v>0.19097222222222099</v>
      </c>
      <c r="B56" s="4">
        <v>0.42</v>
      </c>
    </row>
    <row r="57" spans="1:2" x14ac:dyDescent="0.15">
      <c r="A57" s="2">
        <v>0.194444444444443</v>
      </c>
      <c r="B57" s="4">
        <v>0.42</v>
      </c>
    </row>
    <row r="58" spans="1:2" x14ac:dyDescent="0.15">
      <c r="A58" s="2">
        <v>0.19791666666666499</v>
      </c>
      <c r="B58" s="4">
        <v>0.42</v>
      </c>
    </row>
    <row r="59" spans="1:2" x14ac:dyDescent="0.15">
      <c r="A59" s="2">
        <v>0.20138888888888801</v>
      </c>
      <c r="B59" s="4">
        <v>0.42</v>
      </c>
    </row>
    <row r="60" spans="1:2" x14ac:dyDescent="0.15">
      <c r="A60" s="2">
        <v>0.20486111111110999</v>
      </c>
      <c r="B60" s="4">
        <v>0.42</v>
      </c>
    </row>
    <row r="61" spans="1:2" x14ac:dyDescent="0.15">
      <c r="A61" s="2">
        <v>0.20833333333333201</v>
      </c>
      <c r="B61" s="4">
        <v>0.42</v>
      </c>
    </row>
    <row r="62" spans="1:2" x14ac:dyDescent="0.15">
      <c r="A62" s="2">
        <v>0.211805555555554</v>
      </c>
      <c r="B62" s="4">
        <v>0.42</v>
      </c>
    </row>
    <row r="63" spans="1:2" x14ac:dyDescent="0.15">
      <c r="A63" s="2">
        <v>0.21527777777777701</v>
      </c>
      <c r="B63" s="4">
        <v>0.42</v>
      </c>
    </row>
    <row r="64" spans="1:2" x14ac:dyDescent="0.15">
      <c r="A64" s="2">
        <v>0.218749999999999</v>
      </c>
      <c r="B64" s="4">
        <v>0.42</v>
      </c>
    </row>
    <row r="65" spans="1:2" x14ac:dyDescent="0.15">
      <c r="A65" s="2">
        <v>0.22222222222222099</v>
      </c>
      <c r="B65" s="4">
        <v>0.42</v>
      </c>
    </row>
    <row r="66" spans="1:2" x14ac:dyDescent="0.15">
      <c r="A66" s="2">
        <v>0.225694444444444</v>
      </c>
      <c r="B66" s="4">
        <v>0.42</v>
      </c>
    </row>
    <row r="67" spans="1:2" x14ac:dyDescent="0.15">
      <c r="A67" s="2">
        <v>0.22916666666666599</v>
      </c>
      <c r="B67" s="4">
        <v>0.42</v>
      </c>
    </row>
    <row r="68" spans="1:2" x14ac:dyDescent="0.15">
      <c r="A68" s="2">
        <v>0.23263888888888801</v>
      </c>
      <c r="B68" s="4">
        <v>0.42</v>
      </c>
    </row>
    <row r="69" spans="1:2" x14ac:dyDescent="0.15">
      <c r="A69" s="2">
        <v>0.23611111111111099</v>
      </c>
      <c r="B69" s="4">
        <v>0.42</v>
      </c>
    </row>
    <row r="70" spans="1:2" x14ac:dyDescent="0.15">
      <c r="A70" s="2">
        <v>0.23958333333333301</v>
      </c>
      <c r="B70" s="4">
        <v>0.42</v>
      </c>
    </row>
    <row r="71" spans="1:2" x14ac:dyDescent="0.15">
      <c r="A71" s="2">
        <v>0.243055555555555</v>
      </c>
      <c r="B71" s="4">
        <v>0.42</v>
      </c>
    </row>
    <row r="72" spans="1:2" x14ac:dyDescent="0.15">
      <c r="A72" s="2">
        <v>0.24652777777777801</v>
      </c>
      <c r="B72" s="4">
        <v>0.42</v>
      </c>
    </row>
    <row r="73" spans="1:2" x14ac:dyDescent="0.15">
      <c r="A73" s="2">
        <v>0.25</v>
      </c>
      <c r="B73" s="4">
        <v>0.42</v>
      </c>
    </row>
    <row r="74" spans="1:2" x14ac:dyDescent="0.15">
      <c r="A74" s="2">
        <v>0.25347222222222232</v>
      </c>
      <c r="B74" s="4">
        <v>0.42</v>
      </c>
    </row>
    <row r="75" spans="1:2" x14ac:dyDescent="0.15">
      <c r="A75" s="2">
        <v>0.25694444444444442</v>
      </c>
      <c r="B75" s="4">
        <v>0.42</v>
      </c>
    </row>
    <row r="76" spans="1:2" x14ac:dyDescent="0.15">
      <c r="A76" s="2">
        <v>0.26041666666666669</v>
      </c>
      <c r="B76" s="4">
        <v>0.42</v>
      </c>
    </row>
    <row r="77" spans="1:2" x14ac:dyDescent="0.15">
      <c r="A77" s="2">
        <v>0.26388888888888878</v>
      </c>
      <c r="B77" s="4">
        <v>0.42</v>
      </c>
    </row>
    <row r="78" spans="1:2" x14ac:dyDescent="0.15">
      <c r="A78" s="2">
        <v>0.26736111111111122</v>
      </c>
      <c r="B78" s="4">
        <v>0.42</v>
      </c>
    </row>
    <row r="79" spans="1:2" x14ac:dyDescent="0.15">
      <c r="A79" s="2">
        <v>0.27083333333333331</v>
      </c>
      <c r="B79" s="4">
        <v>0.43</v>
      </c>
    </row>
    <row r="80" spans="1:2" x14ac:dyDescent="0.15">
      <c r="A80" s="2">
        <v>0.27430555555555558</v>
      </c>
      <c r="B80" s="4">
        <v>0.43</v>
      </c>
    </row>
    <row r="81" spans="1:2" x14ac:dyDescent="0.15">
      <c r="A81" s="2">
        <v>0.27777777777777768</v>
      </c>
      <c r="B81" s="4">
        <v>0.43</v>
      </c>
    </row>
    <row r="82" spans="1:2" x14ac:dyDescent="0.15">
      <c r="A82" s="2">
        <v>0.28055555555555539</v>
      </c>
      <c r="B82" s="4">
        <v>0.43</v>
      </c>
    </row>
    <row r="83" spans="1:2" x14ac:dyDescent="0.15">
      <c r="A83" s="2">
        <v>0.28125</v>
      </c>
      <c r="B83" s="4">
        <v>0.43</v>
      </c>
    </row>
    <row r="84" spans="1:2" x14ac:dyDescent="0.15">
      <c r="A84" s="2">
        <v>0.28472222222222232</v>
      </c>
      <c r="B84" s="4">
        <v>0.43</v>
      </c>
    </row>
    <row r="85" spans="1:2" x14ac:dyDescent="0.15">
      <c r="A85" s="2">
        <v>0.28819444444444442</v>
      </c>
      <c r="B85" s="4">
        <v>0.44</v>
      </c>
    </row>
    <row r="86" spans="1:2" x14ac:dyDescent="0.15">
      <c r="A86" s="2">
        <v>0.29166666666666669</v>
      </c>
      <c r="B86" s="4">
        <v>0.45</v>
      </c>
    </row>
    <row r="87" spans="1:2" x14ac:dyDescent="0.15">
      <c r="A87" s="2">
        <v>0.29513888888888878</v>
      </c>
      <c r="B87" s="4">
        <v>0.45</v>
      </c>
    </row>
    <row r="88" spans="1:2" x14ac:dyDescent="0.15">
      <c r="A88" s="2">
        <v>0.29861111111111122</v>
      </c>
      <c r="B88" s="4">
        <v>0.46</v>
      </c>
    </row>
    <row r="89" spans="1:2" x14ac:dyDescent="0.15">
      <c r="A89" s="2">
        <v>0.30208333333333331</v>
      </c>
      <c r="B89" s="4">
        <v>0.46</v>
      </c>
    </row>
    <row r="90" spans="1:2" x14ac:dyDescent="0.15">
      <c r="A90" s="2">
        <v>0.30555555555555558</v>
      </c>
      <c r="B90" s="4">
        <v>0.46</v>
      </c>
    </row>
    <row r="91" spans="1:2" x14ac:dyDescent="0.15">
      <c r="A91" s="2">
        <v>0.30902777777777768</v>
      </c>
      <c r="B91" s="4">
        <v>0.47</v>
      </c>
    </row>
    <row r="92" spans="1:2" x14ac:dyDescent="0.15">
      <c r="A92" s="2">
        <v>0.3125</v>
      </c>
      <c r="B92" s="4">
        <v>0.48</v>
      </c>
    </row>
    <row r="93" spans="1:2" x14ac:dyDescent="0.15">
      <c r="A93" s="2">
        <v>0.31597222222222232</v>
      </c>
      <c r="B93" s="4">
        <v>0.48</v>
      </c>
    </row>
    <row r="94" spans="1:2" x14ac:dyDescent="0.15">
      <c r="A94" s="2">
        <v>0.31944444444444442</v>
      </c>
      <c r="B94" s="4">
        <v>0.48</v>
      </c>
    </row>
    <row r="95" spans="1:2" x14ac:dyDescent="0.15">
      <c r="A95" s="2">
        <v>0.32291666666666669</v>
      </c>
      <c r="B95" s="4">
        <v>0.48</v>
      </c>
    </row>
    <row r="96" spans="1:2" x14ac:dyDescent="0.15">
      <c r="A96" s="2">
        <v>0.32500000000000001</v>
      </c>
      <c r="B96" s="4">
        <v>0.49</v>
      </c>
    </row>
    <row r="97" spans="1:2" x14ac:dyDescent="0.15">
      <c r="A97" s="2">
        <v>0.32638888888888878</v>
      </c>
      <c r="B97" s="4">
        <v>0.49</v>
      </c>
    </row>
    <row r="98" spans="1:2" x14ac:dyDescent="0.15">
      <c r="A98" s="2">
        <v>0.32986111111111122</v>
      </c>
      <c r="B98" s="4">
        <v>0.49</v>
      </c>
    </row>
    <row r="99" spans="1:2" x14ac:dyDescent="0.15">
      <c r="A99" s="2">
        <v>0.33333333333333331</v>
      </c>
      <c r="B99" s="4">
        <v>0.49</v>
      </c>
    </row>
    <row r="100" spans="1:2" x14ac:dyDescent="0.15">
      <c r="A100" s="2">
        <v>0.33680555555555558</v>
      </c>
      <c r="B100" s="4">
        <v>0.49</v>
      </c>
    </row>
    <row r="101" spans="1:2" x14ac:dyDescent="0.15">
      <c r="A101" s="2">
        <v>0.34027777777777768</v>
      </c>
      <c r="B101" s="4">
        <v>0.49</v>
      </c>
    </row>
    <row r="102" spans="1:2" x14ac:dyDescent="0.15">
      <c r="A102" s="2">
        <v>0.34375</v>
      </c>
      <c r="B102" s="4">
        <v>0.49</v>
      </c>
    </row>
    <row r="103" spans="1:2" x14ac:dyDescent="0.15">
      <c r="A103" s="2">
        <v>0.34722222222222232</v>
      </c>
      <c r="B103" s="4">
        <v>0.49</v>
      </c>
    </row>
    <row r="104" spans="1:2" x14ac:dyDescent="0.15">
      <c r="A104" s="2">
        <v>0.35069444444444442</v>
      </c>
      <c r="B104" s="4">
        <v>0.5</v>
      </c>
    </row>
    <row r="105" spans="1:2" x14ac:dyDescent="0.15">
      <c r="A105" s="2">
        <v>0.35416666666666669</v>
      </c>
      <c r="B105" s="4">
        <v>0.5</v>
      </c>
    </row>
    <row r="106" spans="1:2" x14ac:dyDescent="0.15">
      <c r="A106" s="2">
        <v>0.35763888888888878</v>
      </c>
      <c r="B106" s="4">
        <v>0.5</v>
      </c>
    </row>
    <row r="107" spans="1:2" x14ac:dyDescent="0.15">
      <c r="A107" s="2">
        <v>0.36111111111111122</v>
      </c>
      <c r="B107" s="4">
        <v>0.5</v>
      </c>
    </row>
    <row r="108" spans="1:2" x14ac:dyDescent="0.15">
      <c r="A108" s="2">
        <v>0.36458333333333331</v>
      </c>
      <c r="B108" s="4">
        <v>0.51</v>
      </c>
    </row>
    <row r="109" spans="1:2" x14ac:dyDescent="0.15">
      <c r="A109" s="2">
        <v>0.36805555555555558</v>
      </c>
      <c r="B109" s="4">
        <v>0.51</v>
      </c>
    </row>
    <row r="110" spans="1:2" x14ac:dyDescent="0.15">
      <c r="A110" s="2">
        <v>0.37152777777777768</v>
      </c>
      <c r="B110" s="4">
        <v>0.51</v>
      </c>
    </row>
    <row r="111" spans="1:2" x14ac:dyDescent="0.15">
      <c r="A111" s="2">
        <v>0.375</v>
      </c>
      <c r="B111" s="4">
        <v>0.52</v>
      </c>
    </row>
    <row r="112" spans="1:2" x14ac:dyDescent="0.15">
      <c r="A112" s="2">
        <v>0.37847222222222232</v>
      </c>
      <c r="B112" s="4">
        <v>0.52</v>
      </c>
    </row>
    <row r="113" spans="1:2" x14ac:dyDescent="0.15">
      <c r="A113" s="2">
        <v>0.38194444444444442</v>
      </c>
      <c r="B113" s="4">
        <v>0.52</v>
      </c>
    </row>
    <row r="114" spans="1:2" x14ac:dyDescent="0.15">
      <c r="A114" s="2">
        <v>0.38541666666666669</v>
      </c>
      <c r="B114" s="4">
        <v>0.52</v>
      </c>
    </row>
    <row r="115" spans="1:2" x14ac:dyDescent="0.15">
      <c r="A115" s="2">
        <v>0.38888888888888878</v>
      </c>
      <c r="B115" s="4">
        <v>0.52</v>
      </c>
    </row>
    <row r="116" spans="1:2" x14ac:dyDescent="0.15">
      <c r="A116" s="2">
        <v>0.39236111111111122</v>
      </c>
      <c r="B116" s="4">
        <v>0.52</v>
      </c>
    </row>
    <row r="117" spans="1:2" x14ac:dyDescent="0.15">
      <c r="A117" s="2">
        <v>0.39583333333333331</v>
      </c>
      <c r="B117" s="4">
        <v>0.53</v>
      </c>
    </row>
    <row r="118" spans="1:2" x14ac:dyDescent="0.15">
      <c r="A118" s="2">
        <v>0.39930555555555558</v>
      </c>
      <c r="B118" s="4">
        <v>0.52</v>
      </c>
    </row>
    <row r="119" spans="1:2" x14ac:dyDescent="0.15">
      <c r="A119" s="2">
        <v>0.40277777777777768</v>
      </c>
      <c r="B119" s="4">
        <v>0.52</v>
      </c>
    </row>
    <row r="120" spans="1:2" x14ac:dyDescent="0.15">
      <c r="A120" s="2">
        <v>0.40625</v>
      </c>
      <c r="B120" s="4">
        <v>0.52</v>
      </c>
    </row>
    <row r="121" spans="1:2" x14ac:dyDescent="0.15">
      <c r="A121" s="2">
        <v>0.40972222222222232</v>
      </c>
      <c r="B121" s="4">
        <v>0.52</v>
      </c>
    </row>
    <row r="122" spans="1:2" x14ac:dyDescent="0.15">
      <c r="A122" s="2">
        <v>0.41319444444444442</v>
      </c>
      <c r="B122" s="4">
        <v>0.52</v>
      </c>
    </row>
    <row r="123" spans="1:2" x14ac:dyDescent="0.15">
      <c r="A123" s="2">
        <v>0.41666666666666669</v>
      </c>
      <c r="B123" s="4">
        <v>0.53</v>
      </c>
    </row>
    <row r="124" spans="1:2" x14ac:dyDescent="0.15">
      <c r="A124" s="2">
        <v>0.42013888888888878</v>
      </c>
      <c r="B124" s="4">
        <v>0.53</v>
      </c>
    </row>
    <row r="125" spans="1:2" x14ac:dyDescent="0.15">
      <c r="A125" s="2">
        <v>0.42361111111111122</v>
      </c>
      <c r="B125" s="4">
        <v>0.53</v>
      </c>
    </row>
    <row r="126" spans="1:2" x14ac:dyDescent="0.15">
      <c r="A126" s="2">
        <v>0.42708333333333331</v>
      </c>
      <c r="B126" s="4">
        <v>0.53</v>
      </c>
    </row>
    <row r="127" spans="1:2" x14ac:dyDescent="0.15">
      <c r="A127" s="2">
        <v>0.43055555555555558</v>
      </c>
      <c r="B127" s="4">
        <v>0.53</v>
      </c>
    </row>
    <row r="128" spans="1:2" x14ac:dyDescent="0.15">
      <c r="A128" s="2">
        <v>0.43402777777777768</v>
      </c>
      <c r="B128" s="4">
        <v>0.53</v>
      </c>
    </row>
    <row r="129" spans="1:2" x14ac:dyDescent="0.15">
      <c r="A129" s="2">
        <v>0.4375</v>
      </c>
      <c r="B129" s="4">
        <v>0.53</v>
      </c>
    </row>
    <row r="130" spans="1:2" x14ac:dyDescent="0.15">
      <c r="A130" s="2">
        <v>0.44097222222222232</v>
      </c>
      <c r="B130" s="4">
        <v>0.53</v>
      </c>
    </row>
    <row r="131" spans="1:2" x14ac:dyDescent="0.15">
      <c r="A131" s="2">
        <v>0.44444444444444442</v>
      </c>
      <c r="B131" s="4">
        <v>0.53</v>
      </c>
    </row>
    <row r="132" spans="1:2" x14ac:dyDescent="0.15">
      <c r="A132" s="2">
        <v>0.44791666666666669</v>
      </c>
      <c r="B132" s="4">
        <v>0.54</v>
      </c>
    </row>
    <row r="133" spans="1:2" x14ac:dyDescent="0.15">
      <c r="A133" s="2">
        <v>0.45138888888888878</v>
      </c>
      <c r="B133" s="4">
        <v>0.54</v>
      </c>
    </row>
    <row r="134" spans="1:2" x14ac:dyDescent="0.15">
      <c r="A134" s="2">
        <v>0.45486111111111122</v>
      </c>
      <c r="B134" s="4">
        <v>0.54</v>
      </c>
    </row>
    <row r="135" spans="1:2" x14ac:dyDescent="0.15">
      <c r="A135" s="2">
        <v>0.45833333333333331</v>
      </c>
      <c r="B135" s="4">
        <v>0.54</v>
      </c>
    </row>
    <row r="136" spans="1:2" x14ac:dyDescent="0.15">
      <c r="A136" s="2">
        <v>0.46180555555555558</v>
      </c>
      <c r="B136" s="4">
        <v>0.54</v>
      </c>
    </row>
    <row r="137" spans="1:2" x14ac:dyDescent="0.15">
      <c r="A137" s="2">
        <v>0.46527777777777768</v>
      </c>
      <c r="B137" s="4">
        <v>0.54</v>
      </c>
    </row>
    <row r="138" spans="1:2" x14ac:dyDescent="0.15">
      <c r="A138" s="2">
        <v>0.46875</v>
      </c>
      <c r="B138" s="4">
        <v>0.54</v>
      </c>
    </row>
    <row r="139" spans="1:2" x14ac:dyDescent="0.15">
      <c r="A139" s="2">
        <v>0.47222222222222232</v>
      </c>
      <c r="B139" s="4">
        <v>0.55000000000000004</v>
      </c>
    </row>
    <row r="140" spans="1:2" x14ac:dyDescent="0.15">
      <c r="A140" s="2">
        <v>0.47569444444444442</v>
      </c>
      <c r="B140" s="4">
        <v>0.55000000000000004</v>
      </c>
    </row>
    <row r="141" spans="1:2" x14ac:dyDescent="0.15">
      <c r="A141" s="2">
        <v>0.47916666666666669</v>
      </c>
      <c r="B141" s="4">
        <v>0.55000000000000004</v>
      </c>
    </row>
    <row r="142" spans="1:2" x14ac:dyDescent="0.15">
      <c r="A142" s="2">
        <v>0.48263888888888878</v>
      </c>
      <c r="B142" s="4">
        <v>0.55000000000000004</v>
      </c>
    </row>
    <row r="143" spans="1:2" x14ac:dyDescent="0.15">
      <c r="A143" s="2">
        <v>0.48611111111111122</v>
      </c>
      <c r="B143" s="4">
        <v>0.55000000000000004</v>
      </c>
    </row>
    <row r="144" spans="1:2" x14ac:dyDescent="0.15">
      <c r="A144" s="2">
        <v>0.48958333333333331</v>
      </c>
      <c r="B144" s="4">
        <v>0.55000000000000004</v>
      </c>
    </row>
    <row r="145" spans="1:2" x14ac:dyDescent="0.15">
      <c r="A145" s="2">
        <v>0.49305555555555558</v>
      </c>
      <c r="B145" s="4">
        <v>0.55000000000000004</v>
      </c>
    </row>
    <row r="146" spans="1:2" x14ac:dyDescent="0.15">
      <c r="A146" s="2">
        <v>0.49652777777777768</v>
      </c>
      <c r="B146" s="4">
        <v>0.55000000000000004</v>
      </c>
    </row>
    <row r="147" spans="1:2" x14ac:dyDescent="0.15">
      <c r="A147" s="2">
        <v>0.5</v>
      </c>
      <c r="B147" s="4">
        <v>0.55000000000000004</v>
      </c>
    </row>
    <row r="148" spans="1:2" x14ac:dyDescent="0.15">
      <c r="A148" s="2">
        <v>0.50347222222222232</v>
      </c>
      <c r="B148" s="4">
        <v>0.54</v>
      </c>
    </row>
    <row r="149" spans="1:2" x14ac:dyDescent="0.15">
      <c r="A149" s="2">
        <v>0.50694444444444442</v>
      </c>
      <c r="B149" s="4">
        <v>0.54</v>
      </c>
    </row>
    <row r="150" spans="1:2" x14ac:dyDescent="0.15">
      <c r="A150" s="2">
        <v>0.51041666666666652</v>
      </c>
      <c r="B150" s="4">
        <v>0.54</v>
      </c>
    </row>
    <row r="151" spans="1:2" x14ac:dyDescent="0.15">
      <c r="A151" s="2">
        <v>0.51388888888888884</v>
      </c>
      <c r="B151" s="4">
        <v>0.54</v>
      </c>
    </row>
    <row r="152" spans="1:2" x14ac:dyDescent="0.15">
      <c r="A152" s="2">
        <v>0.51736111111111116</v>
      </c>
      <c r="B152" s="4">
        <v>0.54</v>
      </c>
    </row>
    <row r="153" spans="1:2" x14ac:dyDescent="0.15">
      <c r="A153" s="2">
        <v>0.52083333333333348</v>
      </c>
      <c r="B153" s="4">
        <v>0.53</v>
      </c>
    </row>
    <row r="154" spans="1:2" x14ac:dyDescent="0.15">
      <c r="A154" s="2">
        <v>0.52430555555555558</v>
      </c>
      <c r="B154" s="4">
        <v>0.53</v>
      </c>
    </row>
    <row r="155" spans="1:2" x14ac:dyDescent="0.15">
      <c r="A155" s="2">
        <v>0.52777777777777768</v>
      </c>
      <c r="B155" s="4">
        <v>0.53</v>
      </c>
    </row>
    <row r="156" spans="1:2" x14ac:dyDescent="0.15">
      <c r="A156" s="2">
        <v>0.53125</v>
      </c>
      <c r="B156" s="4">
        <v>0.53</v>
      </c>
    </row>
    <row r="157" spans="1:2" x14ac:dyDescent="0.15">
      <c r="A157" s="2">
        <v>0.53472222222222232</v>
      </c>
      <c r="B157" s="4">
        <v>0.53</v>
      </c>
    </row>
    <row r="158" spans="1:2" x14ac:dyDescent="0.15">
      <c r="A158" s="2">
        <v>0.53819444444444442</v>
      </c>
      <c r="B158" s="4">
        <v>0.53</v>
      </c>
    </row>
    <row r="159" spans="1:2" x14ac:dyDescent="0.15">
      <c r="A159" s="2">
        <v>0.54166666666666652</v>
      </c>
      <c r="B159" s="4">
        <v>0.53</v>
      </c>
    </row>
    <row r="160" spans="1:2" x14ac:dyDescent="0.15">
      <c r="A160" s="2">
        <v>0.54513888888888884</v>
      </c>
      <c r="B160" s="4">
        <v>0.53</v>
      </c>
    </row>
    <row r="161" spans="1:2" x14ac:dyDescent="0.15">
      <c r="A161" s="2">
        <v>0.54861111111111116</v>
      </c>
      <c r="B161" s="4">
        <v>0.53</v>
      </c>
    </row>
    <row r="162" spans="1:2" x14ac:dyDescent="0.15">
      <c r="A162" s="2">
        <v>0.55208333333333348</v>
      </c>
      <c r="B162" s="4">
        <v>0.53</v>
      </c>
    </row>
    <row r="163" spans="1:2" x14ac:dyDescent="0.15">
      <c r="A163" s="2">
        <v>0.55555555555555558</v>
      </c>
      <c r="B163" s="4">
        <v>0.53</v>
      </c>
    </row>
    <row r="164" spans="1:2" x14ac:dyDescent="0.15">
      <c r="A164" s="2">
        <v>0.55902777777777768</v>
      </c>
      <c r="B164" s="4">
        <v>0.53</v>
      </c>
    </row>
    <row r="165" spans="1:2" x14ac:dyDescent="0.15">
      <c r="A165" s="2">
        <v>0.5625</v>
      </c>
      <c r="B165" s="4">
        <v>0.53</v>
      </c>
    </row>
    <row r="166" spans="1:2" x14ac:dyDescent="0.15">
      <c r="A166" s="2">
        <v>0.56597222222222232</v>
      </c>
      <c r="B166" s="4">
        <v>0.53</v>
      </c>
    </row>
    <row r="167" spans="1:2" x14ac:dyDescent="0.15">
      <c r="A167" s="2">
        <v>0.56944444444444442</v>
      </c>
      <c r="B167" s="4">
        <v>0.53</v>
      </c>
    </row>
    <row r="168" spans="1:2" x14ac:dyDescent="0.15">
      <c r="A168" s="2">
        <v>0.57291666666666652</v>
      </c>
      <c r="B168" s="4">
        <v>0.53</v>
      </c>
    </row>
    <row r="169" spans="1:2" x14ac:dyDescent="0.15">
      <c r="A169" s="2">
        <v>0.57638888888888884</v>
      </c>
      <c r="B169" s="4">
        <v>0.53</v>
      </c>
    </row>
    <row r="170" spans="1:2" x14ac:dyDescent="0.15">
      <c r="A170" s="2">
        <v>0.57986111111111116</v>
      </c>
      <c r="B170" s="4">
        <v>0.53</v>
      </c>
    </row>
    <row r="171" spans="1:2" x14ac:dyDescent="0.15">
      <c r="A171" s="2">
        <v>0.58333333333333348</v>
      </c>
      <c r="B171" s="4">
        <v>0.54</v>
      </c>
    </row>
    <row r="172" spans="1:2" x14ac:dyDescent="0.15">
      <c r="A172" s="2">
        <v>0.58680555555555558</v>
      </c>
      <c r="B172" s="4">
        <v>0.54</v>
      </c>
    </row>
    <row r="173" spans="1:2" x14ac:dyDescent="0.15">
      <c r="A173" s="2">
        <v>0.59027777777777768</v>
      </c>
      <c r="B173" s="4">
        <v>0.54</v>
      </c>
    </row>
    <row r="174" spans="1:2" x14ac:dyDescent="0.15">
      <c r="A174" s="2">
        <v>0.59375</v>
      </c>
      <c r="B174" s="4">
        <v>0.54</v>
      </c>
    </row>
    <row r="175" spans="1:2" x14ac:dyDescent="0.15">
      <c r="A175" s="2">
        <v>0.59722222222222232</v>
      </c>
      <c r="B175" s="4">
        <v>0.54</v>
      </c>
    </row>
    <row r="176" spans="1:2" x14ac:dyDescent="0.15">
      <c r="A176" s="2">
        <v>0.60069444444444442</v>
      </c>
      <c r="B176" s="4">
        <v>0.54</v>
      </c>
    </row>
    <row r="177" spans="1:2" x14ac:dyDescent="0.15">
      <c r="A177" s="2">
        <v>0.60416666666666652</v>
      </c>
      <c r="B177" s="4">
        <v>0.55000000000000004</v>
      </c>
    </row>
    <row r="178" spans="1:2" x14ac:dyDescent="0.15">
      <c r="A178" s="2">
        <v>0.60763888888888884</v>
      </c>
      <c r="B178" s="4">
        <v>0.55000000000000004</v>
      </c>
    </row>
    <row r="179" spans="1:2" x14ac:dyDescent="0.15">
      <c r="A179" s="2">
        <v>0.61111111111111116</v>
      </c>
      <c r="B179" s="4">
        <v>0.55000000000000004</v>
      </c>
    </row>
    <row r="180" spans="1:2" x14ac:dyDescent="0.15">
      <c r="A180" s="2">
        <v>0.61458333333333348</v>
      </c>
      <c r="B180" s="4">
        <v>0.55000000000000004</v>
      </c>
    </row>
    <row r="181" spans="1:2" x14ac:dyDescent="0.15">
      <c r="A181" s="2">
        <v>0.61805555555555558</v>
      </c>
      <c r="B181" s="4">
        <v>0.55000000000000004</v>
      </c>
    </row>
    <row r="182" spans="1:2" x14ac:dyDescent="0.15">
      <c r="A182" s="2">
        <v>0.62152777777777768</v>
      </c>
      <c r="B182" s="4">
        <v>0.55000000000000004</v>
      </c>
    </row>
    <row r="183" spans="1:2" x14ac:dyDescent="0.15">
      <c r="A183" s="2">
        <v>0.625</v>
      </c>
      <c r="B183" s="4">
        <v>0.55000000000000004</v>
      </c>
    </row>
    <row r="184" spans="1:2" x14ac:dyDescent="0.15">
      <c r="A184" s="2">
        <v>0.62847222222222232</v>
      </c>
      <c r="B184" s="4">
        <v>0.55000000000000004</v>
      </c>
    </row>
    <row r="185" spans="1:2" x14ac:dyDescent="0.15">
      <c r="A185" s="2">
        <v>0.63194444444444442</v>
      </c>
      <c r="B185" s="4">
        <v>0.55000000000000004</v>
      </c>
    </row>
    <row r="186" spans="1:2" x14ac:dyDescent="0.15">
      <c r="A186" s="2">
        <v>0.63263888888888875</v>
      </c>
      <c r="B186" s="4">
        <v>0.55000000000000004</v>
      </c>
    </row>
    <row r="187" spans="1:2" x14ac:dyDescent="0.15">
      <c r="A187" s="2">
        <v>0.63541666666666652</v>
      </c>
      <c r="B187" s="4">
        <v>0.55000000000000004</v>
      </c>
    </row>
    <row r="188" spans="1:2" x14ac:dyDescent="0.15">
      <c r="A188" s="2">
        <v>0.63888888888888884</v>
      </c>
      <c r="B188" s="4">
        <v>0.55000000000000004</v>
      </c>
    </row>
    <row r="189" spans="1:2" x14ac:dyDescent="0.15">
      <c r="A189" s="2">
        <v>0.64236111111111116</v>
      </c>
      <c r="B189" s="4">
        <v>0.55000000000000004</v>
      </c>
    </row>
    <row r="190" spans="1:2" x14ac:dyDescent="0.15">
      <c r="A190" s="2">
        <v>0.64583333333333348</v>
      </c>
      <c r="B190" s="4">
        <v>0.55000000000000004</v>
      </c>
    </row>
    <row r="191" spans="1:2" x14ac:dyDescent="0.15">
      <c r="A191" s="2">
        <v>0.64930555555555558</v>
      </c>
      <c r="B191" s="4">
        <v>0.55000000000000004</v>
      </c>
    </row>
    <row r="192" spans="1:2" x14ac:dyDescent="0.15">
      <c r="A192" s="2">
        <v>0.65277777777777768</v>
      </c>
      <c r="B192" s="4">
        <v>0.54</v>
      </c>
    </row>
    <row r="193" spans="1:2" x14ac:dyDescent="0.15">
      <c r="A193" s="2">
        <v>0.65625</v>
      </c>
      <c r="B193" s="4">
        <v>0.54</v>
      </c>
    </row>
    <row r="194" spans="1:2" x14ac:dyDescent="0.15">
      <c r="A194" s="2">
        <v>0.65972222222222232</v>
      </c>
      <c r="B194" s="4">
        <v>0.54</v>
      </c>
    </row>
    <row r="195" spans="1:2" x14ac:dyDescent="0.15">
      <c r="A195" s="2">
        <v>0.66319444444444442</v>
      </c>
      <c r="B195" s="4">
        <v>0.54</v>
      </c>
    </row>
    <row r="196" spans="1:2" x14ac:dyDescent="0.15">
      <c r="A196" s="2">
        <v>0.66666666666666652</v>
      </c>
      <c r="B196" s="4">
        <v>0.54</v>
      </c>
    </row>
    <row r="197" spans="1:2" x14ac:dyDescent="0.15">
      <c r="A197" s="2">
        <v>0.67013888888888884</v>
      </c>
      <c r="B197" s="4">
        <v>0.54</v>
      </c>
    </row>
    <row r="198" spans="1:2" x14ac:dyDescent="0.15">
      <c r="A198" s="2">
        <v>0.67361111111111116</v>
      </c>
      <c r="B198" s="4">
        <v>0.54</v>
      </c>
    </row>
    <row r="199" spans="1:2" x14ac:dyDescent="0.15">
      <c r="A199" s="2">
        <v>0.67708333333333348</v>
      </c>
      <c r="B199" s="4">
        <v>0.53</v>
      </c>
    </row>
    <row r="200" spans="1:2" x14ac:dyDescent="0.15">
      <c r="A200" s="2">
        <v>0.68055555555555558</v>
      </c>
      <c r="B200" s="4">
        <v>0.53</v>
      </c>
    </row>
    <row r="201" spans="1:2" x14ac:dyDescent="0.15">
      <c r="A201" s="2">
        <v>0.68402777777777768</v>
      </c>
      <c r="B201" s="4">
        <v>0.53</v>
      </c>
    </row>
    <row r="202" spans="1:2" x14ac:dyDescent="0.15">
      <c r="A202" s="2">
        <v>0.6875</v>
      </c>
      <c r="B202" s="4">
        <v>0.53</v>
      </c>
    </row>
    <row r="203" spans="1:2" x14ac:dyDescent="0.15">
      <c r="A203" s="2">
        <v>0.69027777777777777</v>
      </c>
      <c r="B203" s="4">
        <v>0.53</v>
      </c>
    </row>
    <row r="204" spans="1:2" x14ac:dyDescent="0.15">
      <c r="A204" s="2">
        <v>0.69097222222222232</v>
      </c>
      <c r="B204" s="4">
        <v>0.53</v>
      </c>
    </row>
    <row r="205" spans="1:2" x14ac:dyDescent="0.15">
      <c r="A205" s="2">
        <v>0.69444444444444442</v>
      </c>
      <c r="B205" s="4">
        <v>0.53</v>
      </c>
    </row>
    <row r="206" spans="1:2" x14ac:dyDescent="0.15">
      <c r="A206" s="2">
        <v>0.69791666666666652</v>
      </c>
      <c r="B206" s="4">
        <v>0.53</v>
      </c>
    </row>
    <row r="207" spans="1:2" x14ac:dyDescent="0.15">
      <c r="A207" s="2">
        <v>0.70138888888888884</v>
      </c>
      <c r="B207" s="4">
        <v>0.53</v>
      </c>
    </row>
    <row r="208" spans="1:2" x14ac:dyDescent="0.15">
      <c r="A208" s="2">
        <v>0.70486111111111116</v>
      </c>
      <c r="B208" s="4">
        <v>0.53</v>
      </c>
    </row>
    <row r="209" spans="1:2" x14ac:dyDescent="0.15">
      <c r="A209" s="2">
        <v>0.70833333333333348</v>
      </c>
      <c r="B209" s="4">
        <v>0.53</v>
      </c>
    </row>
    <row r="210" spans="1:2" x14ac:dyDescent="0.15">
      <c r="A210" s="2">
        <v>0.71180555555555558</v>
      </c>
      <c r="B210" s="4">
        <v>0.53</v>
      </c>
    </row>
    <row r="211" spans="1:2" x14ac:dyDescent="0.15">
      <c r="A211" s="2">
        <v>0.71527777777777768</v>
      </c>
      <c r="B211" s="4">
        <v>0.53</v>
      </c>
    </row>
    <row r="212" spans="1:2" x14ac:dyDescent="0.15">
      <c r="A212" s="2">
        <v>0.71875</v>
      </c>
      <c r="B212" s="4">
        <v>0.53</v>
      </c>
    </row>
    <row r="213" spans="1:2" x14ac:dyDescent="0.15">
      <c r="A213" s="2">
        <v>0.72222222222222232</v>
      </c>
      <c r="B213" s="4">
        <v>0.53</v>
      </c>
    </row>
    <row r="214" spans="1:2" x14ac:dyDescent="0.15">
      <c r="A214" s="2">
        <v>0.72569444444444442</v>
      </c>
      <c r="B214" s="4">
        <v>0.53</v>
      </c>
    </row>
    <row r="215" spans="1:2" x14ac:dyDescent="0.15">
      <c r="A215" s="2">
        <v>0.72916666666666652</v>
      </c>
      <c r="B215" s="4">
        <v>0.53</v>
      </c>
    </row>
    <row r="216" spans="1:2" x14ac:dyDescent="0.15">
      <c r="A216" s="2">
        <v>0.73263888888888884</v>
      </c>
      <c r="B216" s="4">
        <v>0.52</v>
      </c>
    </row>
    <row r="217" spans="1:2" x14ac:dyDescent="0.15">
      <c r="A217" s="2">
        <v>0.73611111111111116</v>
      </c>
      <c r="B217" s="4">
        <v>0.52</v>
      </c>
    </row>
    <row r="218" spans="1:2" x14ac:dyDescent="0.15">
      <c r="A218" s="2">
        <v>0.73958333333333348</v>
      </c>
      <c r="B218" s="4">
        <v>0.52</v>
      </c>
    </row>
    <row r="219" spans="1:2" x14ac:dyDescent="0.15">
      <c r="A219" s="2">
        <v>0.74305555555555558</v>
      </c>
      <c r="B219" s="4">
        <v>0.52</v>
      </c>
    </row>
    <row r="220" spans="1:2" x14ac:dyDescent="0.15">
      <c r="A220" s="2">
        <v>0.74652777777777768</v>
      </c>
      <c r="B220" s="4">
        <v>0.52</v>
      </c>
    </row>
    <row r="221" spans="1:2" x14ac:dyDescent="0.15">
      <c r="A221" s="2">
        <v>0.75</v>
      </c>
      <c r="B221" s="4">
        <v>0.52</v>
      </c>
    </row>
    <row r="222" spans="1:2" x14ac:dyDescent="0.15">
      <c r="A222" s="2">
        <v>0.75347222222222232</v>
      </c>
      <c r="B222" s="4">
        <v>0.52</v>
      </c>
    </row>
    <row r="223" spans="1:2" x14ac:dyDescent="0.15">
      <c r="A223" s="2">
        <v>0.75694444444444442</v>
      </c>
      <c r="B223" s="4">
        <v>0.52</v>
      </c>
    </row>
    <row r="224" spans="1:2" x14ac:dyDescent="0.15">
      <c r="A224" s="2">
        <v>0.76041666666666652</v>
      </c>
      <c r="B224" s="4">
        <v>0.52</v>
      </c>
    </row>
    <row r="225" spans="1:2" x14ac:dyDescent="0.15">
      <c r="A225" s="2">
        <v>0.76388888888888884</v>
      </c>
      <c r="B225" s="4">
        <v>0.52</v>
      </c>
    </row>
    <row r="226" spans="1:2" x14ac:dyDescent="0.15">
      <c r="A226" s="2">
        <v>0.76736111111111116</v>
      </c>
      <c r="B226" s="4">
        <v>0.52</v>
      </c>
    </row>
    <row r="227" spans="1:2" x14ac:dyDescent="0.15">
      <c r="A227" s="2">
        <v>0.77083333333333348</v>
      </c>
      <c r="B227" s="4">
        <v>0.52</v>
      </c>
    </row>
    <row r="228" spans="1:2" x14ac:dyDescent="0.15">
      <c r="A228" s="2">
        <v>0.77430555555555558</v>
      </c>
      <c r="B228" s="4">
        <v>0.51</v>
      </c>
    </row>
    <row r="229" spans="1:2" x14ac:dyDescent="0.15">
      <c r="A229" s="2">
        <v>0.77777777777777768</v>
      </c>
      <c r="B229" s="4">
        <v>0.51</v>
      </c>
    </row>
    <row r="230" spans="1:2" x14ac:dyDescent="0.15">
      <c r="A230" s="2">
        <v>0.78125</v>
      </c>
      <c r="B230" s="4">
        <v>0.51</v>
      </c>
    </row>
    <row r="231" spans="1:2" x14ac:dyDescent="0.15">
      <c r="A231" s="2">
        <v>0.78472222222222232</v>
      </c>
      <c r="B231" s="4">
        <v>0.51</v>
      </c>
    </row>
    <row r="232" spans="1:2" x14ac:dyDescent="0.15">
      <c r="A232" s="2">
        <v>0.78819444444444442</v>
      </c>
      <c r="B232" s="4">
        <v>0.51</v>
      </c>
    </row>
    <row r="233" spans="1:2" x14ac:dyDescent="0.15">
      <c r="A233" s="2">
        <v>0.79166666666666652</v>
      </c>
      <c r="B233" s="4">
        <v>0.51</v>
      </c>
    </row>
    <row r="234" spans="1:2" x14ac:dyDescent="0.15">
      <c r="A234" s="2">
        <v>0.79513888888888884</v>
      </c>
      <c r="B234" s="4">
        <v>0.51</v>
      </c>
    </row>
    <row r="235" spans="1:2" x14ac:dyDescent="0.15">
      <c r="A235" s="2">
        <v>0.79861111111111116</v>
      </c>
      <c r="B235" s="4">
        <v>0.51</v>
      </c>
    </row>
    <row r="236" spans="1:2" x14ac:dyDescent="0.15">
      <c r="A236" s="2">
        <v>0.80208333333333348</v>
      </c>
      <c r="B236" s="4">
        <v>0.51</v>
      </c>
    </row>
    <row r="237" spans="1:2" x14ac:dyDescent="0.15">
      <c r="A237" s="2">
        <v>0.80555555555555558</v>
      </c>
      <c r="B237" s="4">
        <v>0.51</v>
      </c>
    </row>
    <row r="238" spans="1:2" x14ac:dyDescent="0.15">
      <c r="A238" s="2">
        <v>0.80902777777777768</v>
      </c>
      <c r="B238" s="4">
        <v>0.5</v>
      </c>
    </row>
    <row r="239" spans="1:2" x14ac:dyDescent="0.15">
      <c r="A239" s="2">
        <v>0.8125</v>
      </c>
      <c r="B239" s="4">
        <v>0.5</v>
      </c>
    </row>
    <row r="240" spans="1:2" x14ac:dyDescent="0.15">
      <c r="A240" s="2">
        <v>0.81597222222222232</v>
      </c>
      <c r="B240" s="4">
        <v>0.5</v>
      </c>
    </row>
    <row r="241" spans="1:2" x14ac:dyDescent="0.15">
      <c r="A241" s="2">
        <v>0.81944444444444442</v>
      </c>
      <c r="B241" s="4">
        <v>0.5</v>
      </c>
    </row>
    <row r="242" spans="1:2" x14ac:dyDescent="0.15">
      <c r="A242" s="2">
        <v>0.82291666666666652</v>
      </c>
      <c r="B242" s="4">
        <v>0.5</v>
      </c>
    </row>
    <row r="243" spans="1:2" x14ac:dyDescent="0.15">
      <c r="A243" s="2">
        <v>0.82638888888888884</v>
      </c>
      <c r="B243" s="4">
        <v>0.5</v>
      </c>
    </row>
    <row r="244" spans="1:2" x14ac:dyDescent="0.15">
      <c r="A244" s="2">
        <v>0.82986111111111116</v>
      </c>
      <c r="B244" s="4">
        <v>0.5</v>
      </c>
    </row>
    <row r="245" spans="1:2" x14ac:dyDescent="0.15">
      <c r="A245" s="2">
        <v>0.83333333333333348</v>
      </c>
      <c r="B245" s="4">
        <v>0.5</v>
      </c>
    </row>
    <row r="246" spans="1:2" x14ac:dyDescent="0.15">
      <c r="A246" s="2">
        <v>0.83680555555555558</v>
      </c>
      <c r="B246" s="4">
        <v>0.5</v>
      </c>
    </row>
    <row r="247" spans="1:2" x14ac:dyDescent="0.15">
      <c r="A247" s="2">
        <v>0.84027777777777768</v>
      </c>
      <c r="B247" s="4">
        <v>0.5</v>
      </c>
    </row>
    <row r="248" spans="1:2" x14ac:dyDescent="0.15">
      <c r="A248" s="2">
        <v>0.84375</v>
      </c>
      <c r="B248" s="4">
        <v>0.49</v>
      </c>
    </row>
    <row r="249" spans="1:2" x14ac:dyDescent="0.15">
      <c r="A249" s="2">
        <v>0.84722222222222232</v>
      </c>
      <c r="B249" s="4">
        <v>0.49</v>
      </c>
    </row>
    <row r="250" spans="1:2" x14ac:dyDescent="0.15">
      <c r="A250" s="2">
        <v>0.85069444444444442</v>
      </c>
      <c r="B250" s="4">
        <v>0.49</v>
      </c>
    </row>
    <row r="251" spans="1:2" x14ac:dyDescent="0.15">
      <c r="A251" s="2">
        <v>0.85416666666666652</v>
      </c>
      <c r="B251" s="4">
        <v>0.49</v>
      </c>
    </row>
    <row r="252" spans="1:2" x14ac:dyDescent="0.15">
      <c r="A252" s="2">
        <v>0.85763888888888884</v>
      </c>
      <c r="B252" s="4">
        <v>0.49</v>
      </c>
    </row>
    <row r="253" spans="1:2" x14ac:dyDescent="0.15">
      <c r="A253" s="2">
        <v>0.86111111111111116</v>
      </c>
      <c r="B253" s="4">
        <v>0.49</v>
      </c>
    </row>
    <row r="254" spans="1:2" x14ac:dyDescent="0.15">
      <c r="A254" s="2">
        <v>0.86458333333333348</v>
      </c>
      <c r="B254" s="4">
        <v>0.48</v>
      </c>
    </row>
    <row r="255" spans="1:2" x14ac:dyDescent="0.15">
      <c r="A255" s="2">
        <v>0.86805555555555558</v>
      </c>
      <c r="B255" s="4">
        <v>0.48</v>
      </c>
    </row>
    <row r="256" spans="1:2" x14ac:dyDescent="0.15">
      <c r="A256" s="2">
        <v>0.87152777777777768</v>
      </c>
      <c r="B256" s="4">
        <v>0.48</v>
      </c>
    </row>
    <row r="257" spans="1:2" x14ac:dyDescent="0.15">
      <c r="A257" s="2">
        <v>0.875</v>
      </c>
      <c r="B257" s="4">
        <v>0.48</v>
      </c>
    </row>
    <row r="258" spans="1:2" x14ac:dyDescent="0.15">
      <c r="A258" s="2">
        <v>0.87847222222222232</v>
      </c>
      <c r="B258" s="4">
        <v>0.48</v>
      </c>
    </row>
    <row r="259" spans="1:2" x14ac:dyDescent="0.15">
      <c r="A259" s="2">
        <v>0.88194444444444442</v>
      </c>
      <c r="B259" s="4">
        <v>0.47</v>
      </c>
    </row>
    <row r="260" spans="1:2" x14ac:dyDescent="0.15">
      <c r="A260" s="2">
        <v>0.88541666666666652</v>
      </c>
      <c r="B260" s="4">
        <v>0.47</v>
      </c>
    </row>
    <row r="261" spans="1:2" x14ac:dyDescent="0.15">
      <c r="A261" s="2">
        <v>0.88888888888888884</v>
      </c>
      <c r="B261" s="4">
        <v>0.47</v>
      </c>
    </row>
    <row r="262" spans="1:2" x14ac:dyDescent="0.15">
      <c r="A262" s="2">
        <v>0.89236111111111116</v>
      </c>
      <c r="B262" s="4">
        <v>0.47</v>
      </c>
    </row>
    <row r="263" spans="1:2" x14ac:dyDescent="0.15">
      <c r="A263" s="2">
        <v>0.89583333333333348</v>
      </c>
      <c r="B263" s="4">
        <v>0.47</v>
      </c>
    </row>
    <row r="264" spans="1:2" x14ac:dyDescent="0.15">
      <c r="A264" s="2">
        <v>0.89930555555555558</v>
      </c>
      <c r="B264" s="4">
        <v>0.46</v>
      </c>
    </row>
    <row r="265" spans="1:2" x14ac:dyDescent="0.15">
      <c r="A265" s="2">
        <v>0.90277777777777768</v>
      </c>
      <c r="B265" s="4">
        <v>0.46</v>
      </c>
    </row>
    <row r="266" spans="1:2" x14ac:dyDescent="0.15">
      <c r="A266" s="2">
        <v>0.90625</v>
      </c>
      <c r="B266" s="4">
        <v>0.46</v>
      </c>
    </row>
    <row r="267" spans="1:2" x14ac:dyDescent="0.15">
      <c r="A267" s="2">
        <v>0.90972222222222232</v>
      </c>
      <c r="B267" s="4">
        <v>0.45</v>
      </c>
    </row>
    <row r="268" spans="1:2" x14ac:dyDescent="0.15">
      <c r="A268" s="2">
        <v>0.91319444444444442</v>
      </c>
      <c r="B268" s="4">
        <v>0.45</v>
      </c>
    </row>
    <row r="269" spans="1:2" x14ac:dyDescent="0.15">
      <c r="A269" s="2">
        <v>0.91666666666666652</v>
      </c>
      <c r="B269" s="4">
        <v>0.45</v>
      </c>
    </row>
    <row r="270" spans="1:2" x14ac:dyDescent="0.15">
      <c r="A270" s="2">
        <v>0.91736111111111107</v>
      </c>
      <c r="B270" s="4">
        <v>0.45</v>
      </c>
    </row>
    <row r="271" spans="1:2" x14ac:dyDescent="0.15">
      <c r="A271" s="2">
        <v>0.92013888888888884</v>
      </c>
      <c r="B271" s="4">
        <v>0.45</v>
      </c>
    </row>
    <row r="272" spans="1:2" x14ac:dyDescent="0.15">
      <c r="A272" s="2">
        <v>0.92361111111111116</v>
      </c>
      <c r="B272" s="4">
        <v>0.45</v>
      </c>
    </row>
    <row r="273" spans="1:2" x14ac:dyDescent="0.15">
      <c r="A273" s="2">
        <v>0.92708333333333348</v>
      </c>
      <c r="B273" s="4">
        <v>0.45</v>
      </c>
    </row>
    <row r="274" spans="1:2" x14ac:dyDescent="0.15">
      <c r="A274" s="2">
        <v>0.93055555555555558</v>
      </c>
      <c r="B274" s="4">
        <v>0.45</v>
      </c>
    </row>
    <row r="275" spans="1:2" x14ac:dyDescent="0.15">
      <c r="A275" s="2">
        <v>0.93402777777777768</v>
      </c>
      <c r="B275" s="4">
        <v>0.44</v>
      </c>
    </row>
    <row r="276" spans="1:2" x14ac:dyDescent="0.15">
      <c r="A276" s="2">
        <v>0.9375</v>
      </c>
      <c r="B276" s="4">
        <v>0.44</v>
      </c>
    </row>
    <row r="277" spans="1:2" x14ac:dyDescent="0.15">
      <c r="A277" s="2">
        <v>0.94097222222222232</v>
      </c>
      <c r="B277" s="4">
        <v>0.44</v>
      </c>
    </row>
    <row r="278" spans="1:2" x14ac:dyDescent="0.15">
      <c r="A278" s="2">
        <v>0.94444444444444442</v>
      </c>
      <c r="B278" s="4">
        <v>0.44</v>
      </c>
    </row>
    <row r="279" spans="1:2" x14ac:dyDescent="0.15">
      <c r="A279" s="2">
        <v>0.94791666666666652</v>
      </c>
      <c r="B279" s="4">
        <v>0.44</v>
      </c>
    </row>
    <row r="280" spans="1:2" x14ac:dyDescent="0.15">
      <c r="A280" s="2">
        <v>0.95138888888888884</v>
      </c>
      <c r="B280" s="4">
        <v>0.43</v>
      </c>
    </row>
    <row r="281" spans="1:2" x14ac:dyDescent="0.15">
      <c r="A281" s="2">
        <v>0.95486111111111116</v>
      </c>
      <c r="B281" s="4">
        <v>0.43</v>
      </c>
    </row>
    <row r="282" spans="1:2" x14ac:dyDescent="0.15">
      <c r="A282" s="2">
        <v>0.95833333333333348</v>
      </c>
      <c r="B282" s="4">
        <v>0.42</v>
      </c>
    </row>
    <row r="283" spans="1:2" x14ac:dyDescent="0.15">
      <c r="A283" s="2">
        <v>0.96180555555555558</v>
      </c>
      <c r="B283" s="4">
        <v>0.42</v>
      </c>
    </row>
    <row r="284" spans="1:2" x14ac:dyDescent="0.15">
      <c r="A284" s="2">
        <v>0.96527777777777768</v>
      </c>
      <c r="B284" s="4">
        <v>0.42</v>
      </c>
    </row>
    <row r="285" spans="1:2" x14ac:dyDescent="0.15">
      <c r="A285" s="2">
        <v>0.96875</v>
      </c>
      <c r="B285" s="4">
        <v>0.42</v>
      </c>
    </row>
    <row r="286" spans="1:2" x14ac:dyDescent="0.15">
      <c r="A286" s="2">
        <v>0.97222222222222232</v>
      </c>
      <c r="B286" s="4">
        <v>0.42</v>
      </c>
    </row>
    <row r="287" spans="1:2" x14ac:dyDescent="0.15">
      <c r="A287" s="2">
        <v>0.97569444444444442</v>
      </c>
      <c r="B287" s="4">
        <v>0.42</v>
      </c>
    </row>
    <row r="288" spans="1:2" x14ac:dyDescent="0.15">
      <c r="A288" s="2">
        <v>0.97916666666666652</v>
      </c>
      <c r="B288" s="4">
        <v>0.42</v>
      </c>
    </row>
    <row r="289" spans="1:2" x14ac:dyDescent="0.15">
      <c r="A289" s="2">
        <v>0.98263888888888884</v>
      </c>
      <c r="B289" s="4">
        <v>0.42</v>
      </c>
    </row>
    <row r="290" spans="1:2" x14ac:dyDescent="0.15">
      <c r="A290" s="2">
        <v>0.98611111111111116</v>
      </c>
      <c r="B290" s="4">
        <v>0.42</v>
      </c>
    </row>
    <row r="291" spans="1:2" x14ac:dyDescent="0.15">
      <c r="A291" s="2">
        <v>0.98958333333333348</v>
      </c>
      <c r="B291" s="4">
        <v>0.42</v>
      </c>
    </row>
    <row r="292" spans="1:2" x14ac:dyDescent="0.15">
      <c r="A292" s="2">
        <v>0.99305555555555558</v>
      </c>
      <c r="B292" s="4">
        <v>0.42</v>
      </c>
    </row>
    <row r="293" spans="1:2" x14ac:dyDescent="0.15">
      <c r="A293" s="2">
        <v>0.99652777777777768</v>
      </c>
      <c r="B293" s="4">
        <v>0.42</v>
      </c>
    </row>
    <row r="294" spans="1:2" x14ac:dyDescent="0.15">
      <c r="A294" s="2">
        <v>0.99999999999999301</v>
      </c>
      <c r="B294" s="4">
        <v>0.42</v>
      </c>
    </row>
  </sheetData>
  <autoFilter ref="A1:B222">
    <sortState ref="A2:B294">
      <sortCondition ref="A1:A222"/>
    </sortState>
  </autoFilter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李飞2</cp:lastModifiedBy>
  <dcterms:created xsi:type="dcterms:W3CDTF">2020-06-24T01:59:08Z</dcterms:created>
  <dcterms:modified xsi:type="dcterms:W3CDTF">2026-03-27T02:19:39Z</dcterms:modified>
</cp:coreProperties>
</file>