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B7C1C5F-EA2D-48DF-AA44-B1653D3DE9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<sst xmlns="http://schemas.openxmlformats.org/spreadsheetml/2006/main" count="48439" uniqueCount="12651">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</sst>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11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5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3</v>
      </c>
      <c r="M3" s="41">
        <f t="shared" si="0"/>
        <v>4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1</v>
      </c>
      <c r="O3" s="41">
        <f t="shared" si="1"/>
        <v>2</v>
      </c>
      <c r="P3" s="41">
        <f t="shared" ca="1" si="1"/>
        <v>0</v>
      </c>
      <c r="Q3" s="41">
        <f t="shared" ca="1" si="1"/>
        <v>8</v>
      </c>
      <c r="R3" s="41">
        <f t="shared" si="1"/>
        <v>5</v>
      </c>
      <c r="S3" s="41">
        <f t="shared" si="1"/>
        <v>6</v>
      </c>
      <c r="T3" s="41">
        <f t="shared" ca="1" si="1"/>
        <v>7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2</v>
      </c>
      <c r="AC3" s="41">
        <f t="shared" si="2"/>
        <v>3</v>
      </c>
      <c r="AD3" s="41">
        <f t="shared" si="2"/>
        <v>4</v>
      </c>
      <c r="AE3" s="41">
        <f t="shared" si="2"/>
        <v>1</v>
      </c>
      <c r="AF3" s="41">
        <f t="shared" ca="1" si="2"/>
        <v>0</v>
      </c>
      <c r="AG3" s="41">
        <f t="shared" ca="1" si="2"/>
        <v>7</v>
      </c>
      <c r="AH3" s="42">
        <f t="shared" si="2"/>
        <v>8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3</v>
      </c>
      <c r="I4" s="34">
        <f t="shared" si="0"/>
        <v>4</v>
      </c>
      <c r="J4" s="34">
        <f t="shared" si="0"/>
        <v>1</v>
      </c>
      <c r="K4" s="34">
        <f t="shared" si="0"/>
        <v>2</v>
      </c>
      <c r="L4" s="34">
        <f t="shared" ca="1" si="0"/>
        <v>7</v>
      </c>
      <c r="M4" s="34">
        <f t="shared" si="0"/>
        <v>8</v>
      </c>
      <c r="N4" s="34">
        <f t="shared" si="1"/>
        <v>5</v>
      </c>
      <c r="O4" s="34">
        <f t="shared" si="1"/>
        <v>6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2</v>
      </c>
      <c r="Y4" s="34">
        <f t="shared" si="2"/>
        <v>3</v>
      </c>
      <c r="Z4" s="34">
        <f t="shared" si="2"/>
        <v>4</v>
      </c>
      <c r="AA4" s="34">
        <f t="shared" si="2"/>
        <v>1</v>
      </c>
      <c r="AB4" s="34">
        <f t="shared" ca="1" si="2"/>
        <v>6</v>
      </c>
      <c r="AC4" s="34">
        <f t="shared" si="2"/>
        <v>7</v>
      </c>
      <c r="AD4" s="34">
        <f t="shared" si="2"/>
        <v>8</v>
      </c>
      <c r="AE4" s="34">
        <f t="shared" si="2"/>
        <v>5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3</v>
      </c>
      <c r="E5" s="34">
        <f t="shared" si="0"/>
        <v>4</v>
      </c>
      <c r="F5" s="34">
        <f t="shared" si="0"/>
        <v>1</v>
      </c>
      <c r="G5" s="34">
        <f t="shared" si="0"/>
        <v>2</v>
      </c>
      <c r="H5" s="34">
        <f t="shared" ca="1" si="0"/>
        <v>7</v>
      </c>
      <c r="I5" s="34">
        <f t="shared" si="0"/>
        <v>8</v>
      </c>
      <c r="J5" s="34">
        <f t="shared" si="0"/>
        <v>5</v>
      </c>
      <c r="K5" s="34">
        <f t="shared" si="0"/>
        <v>6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2</v>
      </c>
      <c r="U5" s="34">
        <f t="shared" si="1"/>
        <v>3</v>
      </c>
      <c r="V5" s="34">
        <f t="shared" si="1"/>
        <v>4</v>
      </c>
      <c r="W5" s="34">
        <f t="shared" si="1"/>
        <v>1</v>
      </c>
      <c r="X5" s="34">
        <f t="shared" ca="1" si="2"/>
        <v>6</v>
      </c>
      <c r="Y5" s="34">
        <f t="shared" si="2"/>
        <v>7</v>
      </c>
      <c r="Z5" s="34">
        <f t="shared" si="2"/>
        <v>8</v>
      </c>
      <c r="AA5" s="34">
        <f t="shared" si="2"/>
        <v>5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7</v>
      </c>
      <c r="E6" s="34">
        <f t="shared" si="0"/>
        <v>8</v>
      </c>
      <c r="F6" s="34">
        <f t="shared" si="0"/>
        <v>5</v>
      </c>
      <c r="G6" s="34">
        <f t="shared" si="0"/>
        <v>6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2</v>
      </c>
      <c r="Q6" s="34">
        <f t="shared" si="1"/>
        <v>3</v>
      </c>
      <c r="R6" s="34">
        <f t="shared" si="1"/>
        <v>4</v>
      </c>
      <c r="S6" s="34">
        <f t="shared" si="1"/>
        <v>1</v>
      </c>
      <c r="T6" s="34">
        <f t="shared" ca="1" si="1"/>
        <v>6</v>
      </c>
      <c r="U6" s="34">
        <f t="shared" si="1"/>
        <v>7</v>
      </c>
      <c r="V6" s="34">
        <f t="shared" si="1"/>
        <v>8</v>
      </c>
      <c r="W6" s="34">
        <f t="shared" si="1"/>
        <v>5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si="2"/>
        <v>1</v>
      </c>
      <c r="AG6" s="34">
        <f t="shared" si="2"/>
        <v>2</v>
      </c>
      <c r="AH6" s="36">
        <f t="shared" si="2"/>
        <v>3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2</v>
      </c>
      <c r="M7" s="34">
        <f t="shared" si="0"/>
        <v>3</v>
      </c>
      <c r="N7" s="34">
        <f t="shared" si="1"/>
        <v>4</v>
      </c>
      <c r="O7" s="34">
        <f t="shared" si="1"/>
        <v>1</v>
      </c>
      <c r="P7" s="34">
        <f t="shared" ca="1" si="1"/>
        <v>6</v>
      </c>
      <c r="Q7" s="34">
        <f t="shared" si="1"/>
        <v>7</v>
      </c>
      <c r="R7" s="34">
        <f t="shared" si="1"/>
        <v>8</v>
      </c>
      <c r="S7" s="34">
        <f t="shared" si="1"/>
        <v>5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si="2"/>
        <v>1</v>
      </c>
      <c r="AC7" s="34">
        <f t="shared" si="2"/>
        <v>2</v>
      </c>
      <c r="AD7" s="34">
        <f t="shared" si="2"/>
        <v>3</v>
      </c>
      <c r="AE7" s="34">
        <f t="shared" si="2"/>
        <v>4</v>
      </c>
      <c r="AF7" s="34">
        <f t="shared" ca="1" si="2"/>
        <v>5</v>
      </c>
      <c r="AG7" s="34">
        <f t="shared" si="2"/>
        <v>6</v>
      </c>
      <c r="AH7" s="36">
        <f t="shared" si="2"/>
        <v>7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2</v>
      </c>
      <c r="I8" s="34">
        <f t="shared" si="0"/>
        <v>3</v>
      </c>
      <c r="J8" s="34">
        <f t="shared" si="0"/>
        <v>4</v>
      </c>
      <c r="K8" s="34">
        <f t="shared" si="0"/>
        <v>1</v>
      </c>
      <c r="L8" s="34">
        <f t="shared" ca="1" si="0"/>
        <v>6</v>
      </c>
      <c r="M8" s="34">
        <f t="shared" si="0"/>
        <v>7</v>
      </c>
      <c r="N8" s="34">
        <f t="shared" si="1"/>
        <v>8</v>
      </c>
      <c r="O8" s="34">
        <f t="shared" si="1"/>
        <v>5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si="2"/>
        <v>1</v>
      </c>
      <c r="Y8" s="34">
        <f t="shared" si="2"/>
        <v>2</v>
      </c>
      <c r="Z8" s="34">
        <f t="shared" si="2"/>
        <v>3</v>
      </c>
      <c r="AA8" s="34">
        <f t="shared" si="2"/>
        <v>4</v>
      </c>
      <c r="AB8" s="34">
        <f t="shared" ca="1" si="2"/>
        <v>5</v>
      </c>
      <c r="AC8" s="34">
        <f t="shared" si="2"/>
        <v>6</v>
      </c>
      <c r="AD8" s="34">
        <f t="shared" si="2"/>
        <v>7</v>
      </c>
      <c r="AE8" s="34">
        <f t="shared" si="2"/>
        <v>8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2</v>
      </c>
      <c r="E9" s="34">
        <f t="shared" si="0"/>
        <v>3</v>
      </c>
      <c r="F9" s="34">
        <f t="shared" si="0"/>
        <v>4</v>
      </c>
      <c r="G9" s="34">
        <f t="shared" si="0"/>
        <v>1</v>
      </c>
      <c r="H9" s="34">
        <f t="shared" ca="1" si="0"/>
        <v>6</v>
      </c>
      <c r="I9" s="34">
        <f t="shared" si="0"/>
        <v>7</v>
      </c>
      <c r="J9" s="34">
        <f t="shared" si="0"/>
        <v>8</v>
      </c>
      <c r="K9" s="34">
        <f t="shared" si="0"/>
        <v>5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si="1"/>
        <v>1</v>
      </c>
      <c r="U9" s="34">
        <f t="shared" si="1"/>
        <v>2</v>
      </c>
      <c r="V9" s="34">
        <f t="shared" si="1"/>
        <v>3</v>
      </c>
      <c r="W9" s="34">
        <f t="shared" si="1"/>
        <v>4</v>
      </c>
      <c r="X9" s="34">
        <f t="shared" ca="1" si="2"/>
        <v>5</v>
      </c>
      <c r="Y9" s="34">
        <f t="shared" si="2"/>
        <v>6</v>
      </c>
      <c r="Z9" s="34">
        <f t="shared" si="2"/>
        <v>7</v>
      </c>
      <c r="AA9" s="34">
        <f t="shared" si="2"/>
        <v>8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">
      <c r="A10" s="33" t="s">
        <v>100</v>
      </c>
      <c r="B10" s="9">
        <f t="shared" si="4"/>
        <v>0.625</v>
      </c>
      <c r="C10" s="24">
        <f t="shared" si="3"/>
        <v>0.72916666666666663</v>
      </c>
      <c r="D10" s="35">
        <f t="shared" si="0"/>
        <v>6</v>
      </c>
      <c r="E10" s="34">
        <f t="shared" si="0"/>
        <v>7</v>
      </c>
      <c r="F10" s="34">
        <f t="shared" si="0"/>
        <v>8</v>
      </c>
      <c r="G10" s="34">
        <f t="shared" si="0"/>
        <v>5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si="1"/>
        <v>1</v>
      </c>
      <c r="Q10" s="34">
        <f t="shared" si="1"/>
        <v>2</v>
      </c>
      <c r="R10" s="34">
        <f t="shared" si="1"/>
        <v>3</v>
      </c>
      <c r="S10" s="34">
        <f t="shared" si="1"/>
        <v>4</v>
      </c>
      <c r="T10" s="34">
        <f t="shared" ca="1" si="1"/>
        <v>5</v>
      </c>
      <c r="U10" s="34">
        <f t="shared" si="1"/>
        <v>6</v>
      </c>
      <c r="V10" s="34">
        <f t="shared" si="1"/>
        <v>7</v>
      </c>
      <c r="W10" s="34">
        <f t="shared" si="1"/>
        <v>8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4</v>
      </c>
      <c r="AG10" s="34">
        <f t="shared" si="2"/>
        <v>1</v>
      </c>
      <c r="AH10" s="36">
        <f t="shared" si="2"/>
        <v>2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si="0"/>
        <v>1</v>
      </c>
      <c r="M11" s="34">
        <f t="shared" si="0"/>
        <v>2</v>
      </c>
      <c r="N11" s="34">
        <f t="shared" si="1"/>
        <v>3</v>
      </c>
      <c r="O11" s="34">
        <f t="shared" si="1"/>
        <v>4</v>
      </c>
      <c r="P11" s="34">
        <f t="shared" ca="1" si="1"/>
        <v>5</v>
      </c>
      <c r="Q11" s="34">
        <f t="shared" si="1"/>
        <v>6</v>
      </c>
      <c r="R11" s="34">
        <f t="shared" si="1"/>
        <v>7</v>
      </c>
      <c r="S11" s="34">
        <f t="shared" si="1"/>
        <v>8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4</v>
      </c>
      <c r="AC11" s="34">
        <f t="shared" si="2"/>
        <v>1</v>
      </c>
      <c r="AD11" s="34">
        <f t="shared" si="2"/>
        <v>2</v>
      </c>
      <c r="AE11" s="34">
        <f t="shared" si="2"/>
        <v>3</v>
      </c>
      <c r="AF11" s="34">
        <f t="shared" ca="1" si="2"/>
        <v>8</v>
      </c>
      <c r="AG11" s="34">
        <f t="shared" si="2"/>
        <v>5</v>
      </c>
      <c r="AH11" s="36">
        <f t="shared" si="2"/>
        <v>6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si="0"/>
        <v>1</v>
      </c>
      <c r="I12" s="34">
        <f t="shared" si="0"/>
        <v>2</v>
      </c>
      <c r="J12" s="34">
        <f t="shared" si="0"/>
        <v>3</v>
      </c>
      <c r="K12" s="34">
        <f t="shared" si="0"/>
        <v>4</v>
      </c>
      <c r="L12" s="34">
        <f t="shared" ca="1" si="0"/>
        <v>5</v>
      </c>
      <c r="M12" s="34">
        <f t="shared" si="0"/>
        <v>6</v>
      </c>
      <c r="N12" s="34">
        <f t="shared" si="1"/>
        <v>7</v>
      </c>
      <c r="O12" s="34">
        <f t="shared" si="1"/>
        <v>8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4</v>
      </c>
      <c r="Y12" s="34">
        <f t="shared" si="2"/>
        <v>1</v>
      </c>
      <c r="Z12" s="34">
        <f t="shared" si="2"/>
        <v>2</v>
      </c>
      <c r="AA12" s="34">
        <f t="shared" si="2"/>
        <v>3</v>
      </c>
      <c r="AB12" s="34">
        <f t="shared" ca="1" si="2"/>
        <v>8</v>
      </c>
      <c r="AC12" s="34">
        <f t="shared" si="2"/>
        <v>5</v>
      </c>
      <c r="AD12" s="34">
        <f t="shared" si="2"/>
        <v>6</v>
      </c>
      <c r="AE12" s="34">
        <f t="shared" si="2"/>
        <v>7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1</v>
      </c>
      <c r="E13" s="34">
        <f t="shared" si="0"/>
        <v>2</v>
      </c>
      <c r="F13" s="34">
        <f t="shared" si="0"/>
        <v>3</v>
      </c>
      <c r="G13" s="34">
        <f t="shared" si="0"/>
        <v>4</v>
      </c>
      <c r="H13" s="34">
        <f t="shared" ca="1" si="0"/>
        <v>5</v>
      </c>
      <c r="I13" s="34">
        <f t="shared" si="0"/>
        <v>6</v>
      </c>
      <c r="J13" s="34">
        <f t="shared" si="0"/>
        <v>7</v>
      </c>
      <c r="K13" s="34">
        <f t="shared" si="0"/>
        <v>8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4</v>
      </c>
      <c r="U13" s="34">
        <f t="shared" si="1"/>
        <v>1</v>
      </c>
      <c r="V13" s="34">
        <f t="shared" si="1"/>
        <v>2</v>
      </c>
      <c r="W13" s="34">
        <f t="shared" si="1"/>
        <v>3</v>
      </c>
      <c r="X13" s="34">
        <f t="shared" ca="1" si="2"/>
        <v>8</v>
      </c>
      <c r="Y13" s="34">
        <f t="shared" si="2"/>
        <v>5</v>
      </c>
      <c r="Z13" s="34">
        <f t="shared" si="2"/>
        <v>6</v>
      </c>
      <c r="AA13" s="34">
        <f t="shared" si="2"/>
        <v>7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5</v>
      </c>
      <c r="E14" s="38">
        <f t="shared" si="0"/>
        <v>6</v>
      </c>
      <c r="F14" s="38">
        <f t="shared" si="0"/>
        <v>7</v>
      </c>
      <c r="G14" s="38">
        <f t="shared" si="0"/>
        <v>8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4</v>
      </c>
      <c r="Q14" s="38">
        <f t="shared" si="1"/>
        <v>1</v>
      </c>
      <c r="R14" s="38">
        <f t="shared" si="1"/>
        <v>2</v>
      </c>
      <c r="S14" s="38">
        <f t="shared" si="1"/>
        <v>3</v>
      </c>
      <c r="T14" s="38">
        <f t="shared" ca="1" si="1"/>
        <v>8</v>
      </c>
      <c r="U14" s="38">
        <f t="shared" si="1"/>
        <v>5</v>
      </c>
      <c r="V14" s="38">
        <f t="shared" si="1"/>
        <v>6</v>
      </c>
      <c r="W14" s="38">
        <f t="shared" si="1"/>
        <v>7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3</v>
      </c>
      <c r="AG14" s="38">
        <f t="shared" si="2"/>
        <v>4</v>
      </c>
      <c r="AH14" s="39">
        <f t="shared" si="2"/>
        <v>1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2024-02-25T13:01:08Z</dcterms:modified>
  <cp:version>Dec 2018</cp:version>
</cp:coreProperties>
</file>