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B73A9678-DE1C-40C2-A8A7-5256801D2D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<sst xmlns="http://schemas.openxmlformats.org/spreadsheetml/2006/main" count="48439" uniqueCount="12651">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</sst>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2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si="0"/>
        <v>1</v>
      </c>
      <c r="I3" s="41">
        <f t="shared" si="0"/>
        <v>2</v>
      </c>
      <c r="J3" s="41">
        <f t="shared" si="0"/>
        <v>3</v>
      </c>
      <c r="K3" s="41">
        <f t="shared" si="0"/>
        <v>4</v>
      </c>
      <c r="L3" s="41">
        <f t="shared" ca="1" si="0"/>
        <v>0</v>
      </c>
      <c r="M3" s="41">
        <f t="shared" ca="1" si="0"/>
        <v>6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7</v>
      </c>
      <c r="O3" s="41">
        <f t="shared" si="1"/>
        <v>8</v>
      </c>
      <c r="P3" s="41">
        <f t="shared" ca="1" si="1"/>
        <v>5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4</v>
      </c>
      <c r="Y3" s="41">
        <f t="shared" si="2"/>
        <v>1</v>
      </c>
      <c r="Z3" s="41">
        <f t="shared" si="2"/>
        <v>2</v>
      </c>
      <c r="AA3" s="41">
        <f t="shared" si="2"/>
        <v>3</v>
      </c>
      <c r="AB3" s="41">
        <f t="shared" ca="1" si="2"/>
        <v>0</v>
      </c>
      <c r="AC3" s="41">
        <f t="shared" si="2"/>
        <v>5</v>
      </c>
      <c r="AD3" s="41">
        <f t="shared" si="2"/>
        <v>6</v>
      </c>
      <c r="AE3" s="41">
        <f t="shared" si="2"/>
        <v>7</v>
      </c>
      <c r="AF3" s="41">
        <f t="shared" ca="1" si="2"/>
        <v>8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1</v>
      </c>
      <c r="E4" s="34">
        <f t="shared" si="0"/>
        <v>2</v>
      </c>
      <c r="F4" s="34">
        <f t="shared" si="0"/>
        <v>3</v>
      </c>
      <c r="G4" s="34">
        <f t="shared" si="0"/>
        <v>4</v>
      </c>
      <c r="H4" s="34">
        <f t="shared" ca="1" si="0"/>
        <v>5</v>
      </c>
      <c r="I4" s="34">
        <f t="shared" si="0"/>
        <v>6</v>
      </c>
      <c r="J4" s="34">
        <f t="shared" si="0"/>
        <v>7</v>
      </c>
      <c r="K4" s="34">
        <f t="shared" si="0"/>
        <v>8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4</v>
      </c>
      <c r="U4" s="34">
        <f t="shared" si="1"/>
        <v>1</v>
      </c>
      <c r="V4" s="34">
        <f t="shared" si="1"/>
        <v>2</v>
      </c>
      <c r="W4" s="34">
        <f t="shared" si="1"/>
        <v>3</v>
      </c>
      <c r="X4" s="34">
        <f t="shared" ca="1" si="2"/>
        <v>8</v>
      </c>
      <c r="Y4" s="34">
        <f t="shared" si="2"/>
        <v>5</v>
      </c>
      <c r="Z4" s="34">
        <f t="shared" si="2"/>
        <v>6</v>
      </c>
      <c r="AA4" s="34">
        <f t="shared" si="2"/>
        <v>7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5</v>
      </c>
      <c r="E5" s="34">
        <f t="shared" si="0"/>
        <v>6</v>
      </c>
      <c r="F5" s="34">
        <f t="shared" si="0"/>
        <v>7</v>
      </c>
      <c r="G5" s="34">
        <f t="shared" si="0"/>
        <v>8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4</v>
      </c>
      <c r="Q5" s="34">
        <f t="shared" si="1"/>
        <v>1</v>
      </c>
      <c r="R5" s="34">
        <f t="shared" si="1"/>
        <v>2</v>
      </c>
      <c r="S5" s="34">
        <f t="shared" si="1"/>
        <v>3</v>
      </c>
      <c r="T5" s="34">
        <f t="shared" ca="1" si="1"/>
        <v>8</v>
      </c>
      <c r="U5" s="34">
        <f t="shared" si="1"/>
        <v>5</v>
      </c>
      <c r="V5" s="34">
        <f t="shared" si="1"/>
        <v>6</v>
      </c>
      <c r="W5" s="34">
        <f t="shared" si="1"/>
        <v>7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3</v>
      </c>
      <c r="AG5" s="34">
        <f t="shared" si="2"/>
        <v>4</v>
      </c>
      <c r="AH5" s="36">
        <f t="shared" si="2"/>
        <v>1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4</v>
      </c>
      <c r="M6" s="34">
        <f t="shared" si="0"/>
        <v>1</v>
      </c>
      <c r="N6" s="34">
        <f t="shared" si="1"/>
        <v>2</v>
      </c>
      <c r="O6" s="34">
        <f t="shared" si="1"/>
        <v>3</v>
      </c>
      <c r="P6" s="34">
        <f t="shared" ca="1" si="1"/>
        <v>8</v>
      </c>
      <c r="Q6" s="34">
        <f t="shared" si="1"/>
        <v>5</v>
      </c>
      <c r="R6" s="34">
        <f t="shared" si="1"/>
        <v>6</v>
      </c>
      <c r="S6" s="34">
        <f t="shared" si="1"/>
        <v>7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3</v>
      </c>
      <c r="AC6" s="34">
        <f t="shared" si="2"/>
        <v>4</v>
      </c>
      <c r="AD6" s="34">
        <f t="shared" si="2"/>
        <v>1</v>
      </c>
      <c r="AE6" s="34">
        <f t="shared" si="2"/>
        <v>2</v>
      </c>
      <c r="AF6" s="34">
        <f t="shared" ca="1" si="2"/>
        <v>7</v>
      </c>
      <c r="AG6" s="34">
        <f t="shared" si="2"/>
        <v>8</v>
      </c>
      <c r="AH6" s="36">
        <f t="shared" si="2"/>
        <v>5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4</v>
      </c>
      <c r="I7" s="34">
        <f t="shared" si="0"/>
        <v>1</v>
      </c>
      <c r="J7" s="34">
        <f t="shared" si="0"/>
        <v>2</v>
      </c>
      <c r="K7" s="34">
        <f t="shared" si="0"/>
        <v>3</v>
      </c>
      <c r="L7" s="34">
        <f t="shared" ca="1" si="0"/>
        <v>8</v>
      </c>
      <c r="M7" s="34">
        <f t="shared" si="0"/>
        <v>5</v>
      </c>
      <c r="N7" s="34">
        <f t="shared" si="1"/>
        <v>6</v>
      </c>
      <c r="O7" s="34">
        <f t="shared" si="1"/>
        <v>7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3</v>
      </c>
      <c r="Y7" s="34">
        <f t="shared" si="2"/>
        <v>4</v>
      </c>
      <c r="Z7" s="34">
        <f t="shared" si="2"/>
        <v>1</v>
      </c>
      <c r="AA7" s="34">
        <f t="shared" si="2"/>
        <v>2</v>
      </c>
      <c r="AB7" s="34">
        <f t="shared" ca="1" si="2"/>
        <v>7</v>
      </c>
      <c r="AC7" s="34">
        <f t="shared" si="2"/>
        <v>8</v>
      </c>
      <c r="AD7" s="34">
        <f t="shared" si="2"/>
        <v>5</v>
      </c>
      <c r="AE7" s="34">
        <f t="shared" si="2"/>
        <v>6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4</v>
      </c>
      <c r="E8" s="34">
        <f t="shared" si="0"/>
        <v>1</v>
      </c>
      <c r="F8" s="34">
        <f t="shared" si="0"/>
        <v>2</v>
      </c>
      <c r="G8" s="34">
        <f t="shared" si="0"/>
        <v>3</v>
      </c>
      <c r="H8" s="34">
        <f t="shared" ca="1" si="0"/>
        <v>8</v>
      </c>
      <c r="I8" s="34">
        <f t="shared" si="0"/>
        <v>5</v>
      </c>
      <c r="J8" s="34">
        <f t="shared" si="0"/>
        <v>6</v>
      </c>
      <c r="K8" s="34">
        <f t="shared" si="0"/>
        <v>7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3</v>
      </c>
      <c r="U8" s="34">
        <f t="shared" si="1"/>
        <v>4</v>
      </c>
      <c r="V8" s="34">
        <f t="shared" si="1"/>
        <v>1</v>
      </c>
      <c r="W8" s="34">
        <f t="shared" si="1"/>
        <v>2</v>
      </c>
      <c r="X8" s="34">
        <f t="shared" ca="1" si="2"/>
        <v>7</v>
      </c>
      <c r="Y8" s="34">
        <f t="shared" si="2"/>
        <v>8</v>
      </c>
      <c r="Z8" s="34">
        <f t="shared" si="2"/>
        <v>5</v>
      </c>
      <c r="AA8" s="34">
        <f t="shared" si="2"/>
        <v>6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8</v>
      </c>
      <c r="E9" s="34">
        <f t="shared" si="0"/>
        <v>5</v>
      </c>
      <c r="F9" s="34">
        <f t="shared" si="0"/>
        <v>6</v>
      </c>
      <c r="G9" s="34">
        <f t="shared" si="0"/>
        <v>7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3</v>
      </c>
      <c r="Q9" s="34">
        <f t="shared" si="1"/>
        <v>4</v>
      </c>
      <c r="R9" s="34">
        <f t="shared" si="1"/>
        <v>1</v>
      </c>
      <c r="S9" s="34">
        <f t="shared" si="1"/>
        <v>2</v>
      </c>
      <c r="T9" s="34">
        <f t="shared" ca="1" si="1"/>
        <v>7</v>
      </c>
      <c r="U9" s="34">
        <f t="shared" si="1"/>
        <v>8</v>
      </c>
      <c r="V9" s="34">
        <f t="shared" si="1"/>
        <v>5</v>
      </c>
      <c r="W9" s="34">
        <f t="shared" si="1"/>
        <v>6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2</v>
      </c>
      <c r="AG9" s="34">
        <f t="shared" si="2"/>
        <v>3</v>
      </c>
      <c r="AH9" s="36">
        <f t="shared" si="2"/>
        <v>4</v>
      </c>
    </row>
    <row r="10" spans="1:34" ht="20.25" customHeight="1" thickBot="1" x14ac:dyDescent="0.3">
      <c r="A10" s="33" t="s">
        <v>156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3</v>
      </c>
      <c r="M10" s="34">
        <f t="shared" si="0"/>
        <v>4</v>
      </c>
      <c r="N10" s="34">
        <f t="shared" si="1"/>
        <v>1</v>
      </c>
      <c r="O10" s="34">
        <f t="shared" si="1"/>
        <v>2</v>
      </c>
      <c r="P10" s="34">
        <f t="shared" ca="1" si="1"/>
        <v>7</v>
      </c>
      <c r="Q10" s="34">
        <f t="shared" si="1"/>
        <v>8</v>
      </c>
      <c r="R10" s="34">
        <f t="shared" si="1"/>
        <v>5</v>
      </c>
      <c r="S10" s="34">
        <f t="shared" si="1"/>
        <v>6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2</v>
      </c>
      <c r="AC10" s="34">
        <f t="shared" si="2"/>
        <v>3</v>
      </c>
      <c r="AD10" s="34">
        <f t="shared" si="2"/>
        <v>4</v>
      </c>
      <c r="AE10" s="34">
        <f t="shared" si="2"/>
        <v>1</v>
      </c>
      <c r="AF10" s="34">
        <f t="shared" ca="1" si="2"/>
        <v>6</v>
      </c>
      <c r="AG10" s="34">
        <f t="shared" si="2"/>
        <v>7</v>
      </c>
      <c r="AH10" s="36">
        <f t="shared" si="2"/>
        <v>8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3</v>
      </c>
      <c r="I11" s="34">
        <f t="shared" si="0"/>
        <v>4</v>
      </c>
      <c r="J11" s="34">
        <f t="shared" si="0"/>
        <v>1</v>
      </c>
      <c r="K11" s="34">
        <f t="shared" si="0"/>
        <v>2</v>
      </c>
      <c r="L11" s="34">
        <f t="shared" ca="1" si="0"/>
        <v>7</v>
      </c>
      <c r="M11" s="34">
        <f t="shared" si="0"/>
        <v>8</v>
      </c>
      <c r="N11" s="34">
        <f t="shared" si="1"/>
        <v>5</v>
      </c>
      <c r="O11" s="34">
        <f t="shared" si="1"/>
        <v>6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2</v>
      </c>
      <c r="Y11" s="34">
        <f t="shared" si="2"/>
        <v>3</v>
      </c>
      <c r="Z11" s="34">
        <f t="shared" si="2"/>
        <v>4</v>
      </c>
      <c r="AA11" s="34">
        <f t="shared" si="2"/>
        <v>1</v>
      </c>
      <c r="AB11" s="34">
        <f t="shared" ca="1" si="2"/>
        <v>6</v>
      </c>
      <c r="AC11" s="34">
        <f t="shared" si="2"/>
        <v>7</v>
      </c>
      <c r="AD11" s="34">
        <f t="shared" si="2"/>
        <v>8</v>
      </c>
      <c r="AE11" s="34">
        <f t="shared" si="2"/>
        <v>5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3</v>
      </c>
      <c r="E12" s="34">
        <f t="shared" si="0"/>
        <v>4</v>
      </c>
      <c r="F12" s="34">
        <f t="shared" si="0"/>
        <v>1</v>
      </c>
      <c r="G12" s="34">
        <f t="shared" si="0"/>
        <v>2</v>
      </c>
      <c r="H12" s="34">
        <f t="shared" ca="1" si="0"/>
        <v>7</v>
      </c>
      <c r="I12" s="34">
        <f t="shared" si="0"/>
        <v>8</v>
      </c>
      <c r="J12" s="34">
        <f t="shared" si="0"/>
        <v>5</v>
      </c>
      <c r="K12" s="34">
        <f t="shared" si="0"/>
        <v>6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2</v>
      </c>
      <c r="U12" s="34">
        <f t="shared" si="1"/>
        <v>3</v>
      </c>
      <c r="V12" s="34">
        <f t="shared" si="1"/>
        <v>4</v>
      </c>
      <c r="W12" s="34">
        <f t="shared" si="1"/>
        <v>1</v>
      </c>
      <c r="X12" s="34">
        <f t="shared" ca="1" si="2"/>
        <v>6</v>
      </c>
      <c r="Y12" s="34">
        <f t="shared" si="2"/>
        <v>7</v>
      </c>
      <c r="Z12" s="34">
        <f t="shared" si="2"/>
        <v>8</v>
      </c>
      <c r="AA12" s="34">
        <f t="shared" si="2"/>
        <v>5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7</v>
      </c>
      <c r="E13" s="34">
        <f t="shared" si="0"/>
        <v>8</v>
      </c>
      <c r="F13" s="34">
        <f t="shared" si="0"/>
        <v>5</v>
      </c>
      <c r="G13" s="34">
        <f t="shared" si="0"/>
        <v>6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2</v>
      </c>
      <c r="Q13" s="34">
        <f t="shared" si="1"/>
        <v>3</v>
      </c>
      <c r="R13" s="34">
        <f t="shared" si="1"/>
        <v>4</v>
      </c>
      <c r="S13" s="34">
        <f t="shared" si="1"/>
        <v>1</v>
      </c>
      <c r="T13" s="34">
        <f t="shared" ca="1" si="1"/>
        <v>6</v>
      </c>
      <c r="U13" s="34">
        <f t="shared" si="1"/>
        <v>7</v>
      </c>
      <c r="V13" s="34">
        <f t="shared" si="1"/>
        <v>8</v>
      </c>
      <c r="W13" s="34">
        <f t="shared" si="1"/>
        <v>5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si="2"/>
        <v>1</v>
      </c>
      <c r="AG13" s="34">
        <f t="shared" si="2"/>
        <v>2</v>
      </c>
      <c r="AH13" s="36">
        <f t="shared" si="2"/>
        <v>3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2</v>
      </c>
      <c r="M14" s="38">
        <f t="shared" si="0"/>
        <v>3</v>
      </c>
      <c r="N14" s="38">
        <f t="shared" si="1"/>
        <v>4</v>
      </c>
      <c r="O14" s="38">
        <f t="shared" si="1"/>
        <v>1</v>
      </c>
      <c r="P14" s="38">
        <f t="shared" ca="1" si="1"/>
        <v>6</v>
      </c>
      <c r="Q14" s="38">
        <f t="shared" si="1"/>
        <v>7</v>
      </c>
      <c r="R14" s="38">
        <f t="shared" si="1"/>
        <v>8</v>
      </c>
      <c r="S14" s="38">
        <f t="shared" si="1"/>
        <v>5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si="2"/>
        <v>1</v>
      </c>
      <c r="AC14" s="38">
        <f t="shared" si="2"/>
        <v>2</v>
      </c>
      <c r="AD14" s="38">
        <f t="shared" si="2"/>
        <v>3</v>
      </c>
      <c r="AE14" s="38">
        <f t="shared" si="2"/>
        <v>4</v>
      </c>
      <c r="AF14" s="38">
        <f t="shared" ca="1" si="2"/>
        <v>5</v>
      </c>
      <c r="AG14" s="38">
        <f t="shared" si="2"/>
        <v>6</v>
      </c>
      <c r="AH14" s="39">
        <f t="shared" si="2"/>
        <v>7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2024-02-25T13:02:44Z</dcterms:modified>
  <cp:version>Dec 2018</cp:version>
</cp:coreProperties>
</file>