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0972FC54-6EF2-4A85-904B-43CA1C567C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<sst xmlns="http://schemas.openxmlformats.org/spreadsheetml/2006/main" count="48439" uniqueCount="12651">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</sst>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8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8</v>
      </c>
      <c r="F3" s="41">
        <f t="shared" si="0"/>
        <v>5</v>
      </c>
      <c r="G3" s="41">
        <f t="shared" si="0"/>
        <v>6</v>
      </c>
      <c r="H3" s="41">
        <f t="shared" ca="1" si="0"/>
        <v>7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2</v>
      </c>
      <c r="Q3" s="41">
        <f t="shared" si="1"/>
        <v>3</v>
      </c>
      <c r="R3" s="41">
        <f t="shared" si="1"/>
        <v>4</v>
      </c>
      <c r="S3" s="41">
        <f t="shared" si="1"/>
        <v>1</v>
      </c>
      <c r="T3" s="41">
        <f t="shared" ca="1" si="1"/>
        <v>0</v>
      </c>
      <c r="U3" s="41">
        <f t="shared" ca="1" si="1"/>
        <v>7</v>
      </c>
      <c r="V3" s="41">
        <f t="shared" si="1"/>
        <v>8</v>
      </c>
      <c r="W3" s="41">
        <f t="shared" si="1"/>
        <v>5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6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si="2"/>
        <v>1</v>
      </c>
      <c r="AG3" s="41">
        <f t="shared" si="2"/>
        <v>2</v>
      </c>
      <c r="AH3" s="42">
        <f t="shared" si="2"/>
        <v>3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2</v>
      </c>
      <c r="M4" s="34">
        <f t="shared" si="0"/>
        <v>3</v>
      </c>
      <c r="N4" s="34">
        <f t="shared" si="1"/>
        <v>4</v>
      </c>
      <c r="O4" s="34">
        <f t="shared" si="1"/>
        <v>1</v>
      </c>
      <c r="P4" s="34">
        <f t="shared" ca="1" si="1"/>
        <v>6</v>
      </c>
      <c r="Q4" s="34">
        <f t="shared" si="1"/>
        <v>7</v>
      </c>
      <c r="R4" s="34">
        <f t="shared" si="1"/>
        <v>8</v>
      </c>
      <c r="S4" s="34">
        <f t="shared" si="1"/>
        <v>5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si="2"/>
        <v>1</v>
      </c>
      <c r="AC4" s="34">
        <f t="shared" si="2"/>
        <v>2</v>
      </c>
      <c r="AD4" s="34">
        <f t="shared" si="2"/>
        <v>3</v>
      </c>
      <c r="AE4" s="34">
        <f t="shared" si="2"/>
        <v>4</v>
      </c>
      <c r="AF4" s="34">
        <f t="shared" ca="1" si="2"/>
        <v>5</v>
      </c>
      <c r="AG4" s="34">
        <f t="shared" si="2"/>
        <v>6</v>
      </c>
      <c r="AH4" s="36">
        <f t="shared" si="2"/>
        <v>7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2</v>
      </c>
      <c r="I5" s="34">
        <f t="shared" si="0"/>
        <v>3</v>
      </c>
      <c r="J5" s="34">
        <f t="shared" si="0"/>
        <v>4</v>
      </c>
      <c r="K5" s="34">
        <f t="shared" si="0"/>
        <v>1</v>
      </c>
      <c r="L5" s="34">
        <f t="shared" ca="1" si="0"/>
        <v>6</v>
      </c>
      <c r="M5" s="34">
        <f t="shared" si="0"/>
        <v>7</v>
      </c>
      <c r="N5" s="34">
        <f t="shared" si="1"/>
        <v>8</v>
      </c>
      <c r="O5" s="34">
        <f t="shared" si="1"/>
        <v>5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si="2"/>
        <v>1</v>
      </c>
      <c r="Y5" s="34">
        <f t="shared" si="2"/>
        <v>2</v>
      </c>
      <c r="Z5" s="34">
        <f t="shared" si="2"/>
        <v>3</v>
      </c>
      <c r="AA5" s="34">
        <f t="shared" si="2"/>
        <v>4</v>
      </c>
      <c r="AB5" s="34">
        <f t="shared" ca="1" si="2"/>
        <v>5</v>
      </c>
      <c r="AC5" s="34">
        <f t="shared" si="2"/>
        <v>6</v>
      </c>
      <c r="AD5" s="34">
        <f t="shared" si="2"/>
        <v>7</v>
      </c>
      <c r="AE5" s="34">
        <f t="shared" si="2"/>
        <v>8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2</v>
      </c>
      <c r="E6" s="34">
        <f t="shared" si="0"/>
        <v>3</v>
      </c>
      <c r="F6" s="34">
        <f t="shared" si="0"/>
        <v>4</v>
      </c>
      <c r="G6" s="34">
        <f t="shared" si="0"/>
        <v>1</v>
      </c>
      <c r="H6" s="34">
        <f t="shared" ca="1" si="0"/>
        <v>6</v>
      </c>
      <c r="I6" s="34">
        <f t="shared" si="0"/>
        <v>7</v>
      </c>
      <c r="J6" s="34">
        <f t="shared" si="0"/>
        <v>8</v>
      </c>
      <c r="K6" s="34">
        <f t="shared" si="0"/>
        <v>5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si="1"/>
        <v>1</v>
      </c>
      <c r="U6" s="34">
        <f t="shared" si="1"/>
        <v>2</v>
      </c>
      <c r="V6" s="34">
        <f t="shared" si="1"/>
        <v>3</v>
      </c>
      <c r="W6" s="34">
        <f t="shared" si="1"/>
        <v>4</v>
      </c>
      <c r="X6" s="34">
        <f t="shared" ca="1" si="2"/>
        <v>5</v>
      </c>
      <c r="Y6" s="34">
        <f t="shared" si="2"/>
        <v>6</v>
      </c>
      <c r="Z6" s="34">
        <f t="shared" si="2"/>
        <v>7</v>
      </c>
      <c r="AA6" s="34">
        <f t="shared" si="2"/>
        <v>8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6</v>
      </c>
      <c r="E7" s="34">
        <f t="shared" si="0"/>
        <v>7</v>
      </c>
      <c r="F7" s="34">
        <f t="shared" si="0"/>
        <v>8</v>
      </c>
      <c r="G7" s="34">
        <f t="shared" si="0"/>
        <v>5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si="1"/>
        <v>1</v>
      </c>
      <c r="Q7" s="34">
        <f t="shared" si="1"/>
        <v>2</v>
      </c>
      <c r="R7" s="34">
        <f t="shared" si="1"/>
        <v>3</v>
      </c>
      <c r="S7" s="34">
        <f t="shared" si="1"/>
        <v>4</v>
      </c>
      <c r="T7" s="34">
        <f t="shared" ca="1" si="1"/>
        <v>5</v>
      </c>
      <c r="U7" s="34">
        <f t="shared" si="1"/>
        <v>6</v>
      </c>
      <c r="V7" s="34">
        <f t="shared" si="1"/>
        <v>7</v>
      </c>
      <c r="W7" s="34">
        <f t="shared" si="1"/>
        <v>8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4</v>
      </c>
      <c r="AG7" s="34">
        <f t="shared" si="2"/>
        <v>1</v>
      </c>
      <c r="AH7" s="36">
        <f t="shared" si="2"/>
        <v>2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si="0"/>
        <v>1</v>
      </c>
      <c r="M8" s="34">
        <f t="shared" si="0"/>
        <v>2</v>
      </c>
      <c r="N8" s="34">
        <f t="shared" si="1"/>
        <v>3</v>
      </c>
      <c r="O8" s="34">
        <f t="shared" si="1"/>
        <v>4</v>
      </c>
      <c r="P8" s="34">
        <f t="shared" ca="1" si="1"/>
        <v>5</v>
      </c>
      <c r="Q8" s="34">
        <f t="shared" si="1"/>
        <v>6</v>
      </c>
      <c r="R8" s="34">
        <f t="shared" si="1"/>
        <v>7</v>
      </c>
      <c r="S8" s="34">
        <f t="shared" si="1"/>
        <v>8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4</v>
      </c>
      <c r="AC8" s="34">
        <f t="shared" si="2"/>
        <v>1</v>
      </c>
      <c r="AD8" s="34">
        <f t="shared" si="2"/>
        <v>2</v>
      </c>
      <c r="AE8" s="34">
        <f t="shared" si="2"/>
        <v>3</v>
      </c>
      <c r="AF8" s="34">
        <f t="shared" ca="1" si="2"/>
        <v>8</v>
      </c>
      <c r="AG8" s="34">
        <f t="shared" si="2"/>
        <v>5</v>
      </c>
      <c r="AH8" s="36">
        <f t="shared" si="2"/>
        <v>6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si="0"/>
        <v>1</v>
      </c>
      <c r="I9" s="34">
        <f t="shared" si="0"/>
        <v>2</v>
      </c>
      <c r="J9" s="34">
        <f t="shared" si="0"/>
        <v>3</v>
      </c>
      <c r="K9" s="34">
        <f t="shared" si="0"/>
        <v>4</v>
      </c>
      <c r="L9" s="34">
        <f t="shared" ca="1" si="0"/>
        <v>5</v>
      </c>
      <c r="M9" s="34">
        <f t="shared" si="0"/>
        <v>6</v>
      </c>
      <c r="N9" s="34">
        <f t="shared" si="1"/>
        <v>7</v>
      </c>
      <c r="O9" s="34">
        <f t="shared" si="1"/>
        <v>8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4</v>
      </c>
      <c r="Y9" s="34">
        <f t="shared" si="2"/>
        <v>1</v>
      </c>
      <c r="Z9" s="34">
        <f t="shared" si="2"/>
        <v>2</v>
      </c>
      <c r="AA9" s="34">
        <f t="shared" si="2"/>
        <v>3</v>
      </c>
      <c r="AB9" s="34">
        <f t="shared" ca="1" si="2"/>
        <v>8</v>
      </c>
      <c r="AC9" s="34">
        <f t="shared" si="2"/>
        <v>5</v>
      </c>
      <c r="AD9" s="34">
        <f t="shared" si="2"/>
        <v>6</v>
      </c>
      <c r="AE9" s="34">
        <f t="shared" si="2"/>
        <v>7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">
      <c r="A10" s="33" t="s">
        <v>210</v>
      </c>
      <c r="B10" s="9">
        <f t="shared" si="4"/>
        <v>0.625</v>
      </c>
      <c r="C10" s="24">
        <f t="shared" si="3"/>
        <v>0.72916666666666663</v>
      </c>
      <c r="D10" s="35">
        <f t="shared" si="0"/>
        <v>1</v>
      </c>
      <c r="E10" s="34">
        <f t="shared" si="0"/>
        <v>2</v>
      </c>
      <c r="F10" s="34">
        <f t="shared" si="0"/>
        <v>3</v>
      </c>
      <c r="G10" s="34">
        <f t="shared" si="0"/>
        <v>4</v>
      </c>
      <c r="H10" s="34">
        <f t="shared" ca="1" si="0"/>
        <v>5</v>
      </c>
      <c r="I10" s="34">
        <f t="shared" si="0"/>
        <v>6</v>
      </c>
      <c r="J10" s="34">
        <f t="shared" si="0"/>
        <v>7</v>
      </c>
      <c r="K10" s="34">
        <f t="shared" si="0"/>
        <v>8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4</v>
      </c>
      <c r="U10" s="34">
        <f t="shared" si="1"/>
        <v>1</v>
      </c>
      <c r="V10" s="34">
        <f t="shared" si="1"/>
        <v>2</v>
      </c>
      <c r="W10" s="34">
        <f t="shared" si="1"/>
        <v>3</v>
      </c>
      <c r="X10" s="34">
        <f t="shared" ca="1" si="2"/>
        <v>8</v>
      </c>
      <c r="Y10" s="34">
        <f t="shared" si="2"/>
        <v>5</v>
      </c>
      <c r="Z10" s="34">
        <f t="shared" si="2"/>
        <v>6</v>
      </c>
      <c r="AA10" s="34">
        <f t="shared" si="2"/>
        <v>7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5</v>
      </c>
      <c r="E11" s="34">
        <f t="shared" si="0"/>
        <v>6</v>
      </c>
      <c r="F11" s="34">
        <f t="shared" si="0"/>
        <v>7</v>
      </c>
      <c r="G11" s="34">
        <f t="shared" si="0"/>
        <v>8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4</v>
      </c>
      <c r="Q11" s="34">
        <f t="shared" si="1"/>
        <v>1</v>
      </c>
      <c r="R11" s="34">
        <f t="shared" si="1"/>
        <v>2</v>
      </c>
      <c r="S11" s="34">
        <f t="shared" si="1"/>
        <v>3</v>
      </c>
      <c r="T11" s="34">
        <f t="shared" ca="1" si="1"/>
        <v>8</v>
      </c>
      <c r="U11" s="34">
        <f t="shared" si="1"/>
        <v>5</v>
      </c>
      <c r="V11" s="34">
        <f t="shared" si="1"/>
        <v>6</v>
      </c>
      <c r="W11" s="34">
        <f t="shared" si="1"/>
        <v>7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3</v>
      </c>
      <c r="AG11" s="34">
        <f t="shared" si="2"/>
        <v>4</v>
      </c>
      <c r="AH11" s="36">
        <f t="shared" si="2"/>
        <v>1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4</v>
      </c>
      <c r="M12" s="34">
        <f t="shared" si="0"/>
        <v>1</v>
      </c>
      <c r="N12" s="34">
        <f t="shared" si="1"/>
        <v>2</v>
      </c>
      <c r="O12" s="34">
        <f t="shared" si="1"/>
        <v>3</v>
      </c>
      <c r="P12" s="34">
        <f t="shared" ca="1" si="1"/>
        <v>8</v>
      </c>
      <c r="Q12" s="34">
        <f t="shared" si="1"/>
        <v>5</v>
      </c>
      <c r="R12" s="34">
        <f t="shared" si="1"/>
        <v>6</v>
      </c>
      <c r="S12" s="34">
        <f t="shared" si="1"/>
        <v>7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3</v>
      </c>
      <c r="AC12" s="34">
        <f t="shared" si="2"/>
        <v>4</v>
      </c>
      <c r="AD12" s="34">
        <f t="shared" si="2"/>
        <v>1</v>
      </c>
      <c r="AE12" s="34">
        <f t="shared" si="2"/>
        <v>2</v>
      </c>
      <c r="AF12" s="34">
        <f t="shared" ca="1" si="2"/>
        <v>7</v>
      </c>
      <c r="AG12" s="34">
        <f t="shared" si="2"/>
        <v>8</v>
      </c>
      <c r="AH12" s="36">
        <f t="shared" si="2"/>
        <v>5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4</v>
      </c>
      <c r="I13" s="34">
        <f t="shared" si="0"/>
        <v>1</v>
      </c>
      <c r="J13" s="34">
        <f t="shared" si="0"/>
        <v>2</v>
      </c>
      <c r="K13" s="34">
        <f t="shared" si="0"/>
        <v>3</v>
      </c>
      <c r="L13" s="34">
        <f t="shared" ca="1" si="0"/>
        <v>8</v>
      </c>
      <c r="M13" s="34">
        <f t="shared" si="0"/>
        <v>5</v>
      </c>
      <c r="N13" s="34">
        <f t="shared" si="1"/>
        <v>6</v>
      </c>
      <c r="O13" s="34">
        <f t="shared" si="1"/>
        <v>7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3</v>
      </c>
      <c r="Y13" s="34">
        <f t="shared" si="2"/>
        <v>4</v>
      </c>
      <c r="Z13" s="34">
        <f t="shared" si="2"/>
        <v>1</v>
      </c>
      <c r="AA13" s="34">
        <f t="shared" si="2"/>
        <v>2</v>
      </c>
      <c r="AB13" s="34">
        <f t="shared" ca="1" si="2"/>
        <v>7</v>
      </c>
      <c r="AC13" s="34">
        <f t="shared" si="2"/>
        <v>8</v>
      </c>
      <c r="AD13" s="34">
        <f t="shared" si="2"/>
        <v>5</v>
      </c>
      <c r="AE13" s="34">
        <f t="shared" si="2"/>
        <v>6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4</v>
      </c>
      <c r="E14" s="38">
        <f t="shared" si="0"/>
        <v>1</v>
      </c>
      <c r="F14" s="38">
        <f t="shared" si="0"/>
        <v>2</v>
      </c>
      <c r="G14" s="38">
        <f t="shared" si="0"/>
        <v>3</v>
      </c>
      <c r="H14" s="38">
        <f t="shared" ca="1" si="0"/>
        <v>8</v>
      </c>
      <c r="I14" s="38">
        <f t="shared" si="0"/>
        <v>5</v>
      </c>
      <c r="J14" s="38">
        <f t="shared" si="0"/>
        <v>6</v>
      </c>
      <c r="K14" s="38">
        <f t="shared" si="0"/>
        <v>7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3</v>
      </c>
      <c r="U14" s="38">
        <f t="shared" si="1"/>
        <v>4</v>
      </c>
      <c r="V14" s="38">
        <f t="shared" si="1"/>
        <v>1</v>
      </c>
      <c r="W14" s="38">
        <f t="shared" si="1"/>
        <v>2</v>
      </c>
      <c r="X14" s="38">
        <f t="shared" ca="1" si="2"/>
        <v>7</v>
      </c>
      <c r="Y14" s="38">
        <f t="shared" si="2"/>
        <v>8</v>
      </c>
      <c r="Z14" s="38">
        <f t="shared" si="2"/>
        <v>5</v>
      </c>
      <c r="AA14" s="38">
        <f t="shared" si="2"/>
        <v>6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2024-02-25T13:03:04Z</dcterms:modified>
  <cp:version>Dec 2018</cp:version>
</cp:coreProperties>
</file>