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4D38044-26DE-46F0-80D5-757DC6AC0F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<sst xmlns="http://schemas.openxmlformats.org/spreadsheetml/2006/main" count="48439" uniqueCount="12651">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</sst>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2" sqref="A12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9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3</v>
      </c>
      <c r="E3" s="41">
        <f t="shared" si="0"/>
        <v>4</v>
      </c>
      <c r="F3" s="41">
        <f t="shared" si="0"/>
        <v>1</v>
      </c>
      <c r="G3" s="41">
        <f t="shared" si="0"/>
        <v>2</v>
      </c>
      <c r="H3" s="41">
        <f t="shared" ca="1" si="0"/>
        <v>0</v>
      </c>
      <c r="I3" s="41">
        <f t="shared" ca="1" si="0"/>
        <v>8</v>
      </c>
      <c r="J3" s="41">
        <f t="shared" si="0"/>
        <v>5</v>
      </c>
      <c r="K3" s="41">
        <f t="shared" si="0"/>
        <v>6</v>
      </c>
      <c r="L3" s="41">
        <f t="shared" ca="1" si="0"/>
        <v>7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2</v>
      </c>
      <c r="U3" s="41">
        <f t="shared" si="1"/>
        <v>3</v>
      </c>
      <c r="V3" s="41">
        <f t="shared" si="1"/>
        <v>4</v>
      </c>
      <c r="W3" s="41">
        <f t="shared" si="1"/>
        <v>1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7</v>
      </c>
      <c r="Z3" s="41">
        <f t="shared" si="2"/>
        <v>8</v>
      </c>
      <c r="AA3" s="41">
        <f t="shared" si="2"/>
        <v>5</v>
      </c>
      <c r="AB3" s="41">
        <f t="shared" ca="1" si="2"/>
        <v>6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7</v>
      </c>
      <c r="E4" s="34">
        <f t="shared" si="0"/>
        <v>8</v>
      </c>
      <c r="F4" s="34">
        <f t="shared" si="0"/>
        <v>5</v>
      </c>
      <c r="G4" s="34">
        <f t="shared" si="0"/>
        <v>6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2</v>
      </c>
      <c r="Q4" s="34">
        <f t="shared" si="1"/>
        <v>3</v>
      </c>
      <c r="R4" s="34">
        <f t="shared" si="1"/>
        <v>4</v>
      </c>
      <c r="S4" s="34">
        <f t="shared" si="1"/>
        <v>1</v>
      </c>
      <c r="T4" s="34">
        <f t="shared" ca="1" si="1"/>
        <v>6</v>
      </c>
      <c r="U4" s="34">
        <f t="shared" si="1"/>
        <v>7</v>
      </c>
      <c r="V4" s="34">
        <f t="shared" si="1"/>
        <v>8</v>
      </c>
      <c r="W4" s="34">
        <f t="shared" si="1"/>
        <v>5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si="2"/>
        <v>1</v>
      </c>
      <c r="AG4" s="34">
        <f t="shared" si="2"/>
        <v>2</v>
      </c>
      <c r="AH4" s="36">
        <f t="shared" si="2"/>
        <v>3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2</v>
      </c>
      <c r="M5" s="34">
        <f t="shared" si="0"/>
        <v>3</v>
      </c>
      <c r="N5" s="34">
        <f t="shared" si="1"/>
        <v>4</v>
      </c>
      <c r="O5" s="34">
        <f t="shared" si="1"/>
        <v>1</v>
      </c>
      <c r="P5" s="34">
        <f t="shared" ca="1" si="1"/>
        <v>6</v>
      </c>
      <c r="Q5" s="34">
        <f t="shared" si="1"/>
        <v>7</v>
      </c>
      <c r="R5" s="34">
        <f t="shared" si="1"/>
        <v>8</v>
      </c>
      <c r="S5" s="34">
        <f t="shared" si="1"/>
        <v>5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si="2"/>
        <v>1</v>
      </c>
      <c r="AC5" s="34">
        <f t="shared" si="2"/>
        <v>2</v>
      </c>
      <c r="AD5" s="34">
        <f t="shared" si="2"/>
        <v>3</v>
      </c>
      <c r="AE5" s="34">
        <f t="shared" si="2"/>
        <v>4</v>
      </c>
      <c r="AF5" s="34">
        <f t="shared" ca="1" si="2"/>
        <v>5</v>
      </c>
      <c r="AG5" s="34">
        <f t="shared" si="2"/>
        <v>6</v>
      </c>
      <c r="AH5" s="36">
        <f t="shared" si="2"/>
        <v>7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2</v>
      </c>
      <c r="I6" s="34">
        <f t="shared" si="0"/>
        <v>3</v>
      </c>
      <c r="J6" s="34">
        <f t="shared" si="0"/>
        <v>4</v>
      </c>
      <c r="K6" s="34">
        <f t="shared" si="0"/>
        <v>1</v>
      </c>
      <c r="L6" s="34">
        <f t="shared" ca="1" si="0"/>
        <v>6</v>
      </c>
      <c r="M6" s="34">
        <f t="shared" si="0"/>
        <v>7</v>
      </c>
      <c r="N6" s="34">
        <f t="shared" si="1"/>
        <v>8</v>
      </c>
      <c r="O6" s="34">
        <f t="shared" si="1"/>
        <v>5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si="2"/>
        <v>1</v>
      </c>
      <c r="Y6" s="34">
        <f t="shared" si="2"/>
        <v>2</v>
      </c>
      <c r="Z6" s="34">
        <f t="shared" si="2"/>
        <v>3</v>
      </c>
      <c r="AA6" s="34">
        <f t="shared" si="2"/>
        <v>4</v>
      </c>
      <c r="AB6" s="34">
        <f t="shared" ca="1" si="2"/>
        <v>5</v>
      </c>
      <c r="AC6" s="34">
        <f t="shared" si="2"/>
        <v>6</v>
      </c>
      <c r="AD6" s="34">
        <f t="shared" si="2"/>
        <v>7</v>
      </c>
      <c r="AE6" s="34">
        <f t="shared" si="2"/>
        <v>8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2</v>
      </c>
      <c r="E7" s="34">
        <f t="shared" si="0"/>
        <v>3</v>
      </c>
      <c r="F7" s="34">
        <f t="shared" si="0"/>
        <v>4</v>
      </c>
      <c r="G7" s="34">
        <f t="shared" si="0"/>
        <v>1</v>
      </c>
      <c r="H7" s="34">
        <f t="shared" ca="1" si="0"/>
        <v>6</v>
      </c>
      <c r="I7" s="34">
        <f t="shared" si="0"/>
        <v>7</v>
      </c>
      <c r="J7" s="34">
        <f t="shared" si="0"/>
        <v>8</v>
      </c>
      <c r="K7" s="34">
        <f t="shared" si="0"/>
        <v>5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si="1"/>
        <v>1</v>
      </c>
      <c r="U7" s="34">
        <f t="shared" si="1"/>
        <v>2</v>
      </c>
      <c r="V7" s="34">
        <f t="shared" si="1"/>
        <v>3</v>
      </c>
      <c r="W7" s="34">
        <f t="shared" si="1"/>
        <v>4</v>
      </c>
      <c r="X7" s="34">
        <f t="shared" ca="1" si="2"/>
        <v>5</v>
      </c>
      <c r="Y7" s="34">
        <f t="shared" si="2"/>
        <v>6</v>
      </c>
      <c r="Z7" s="34">
        <f t="shared" si="2"/>
        <v>7</v>
      </c>
      <c r="AA7" s="34">
        <f t="shared" si="2"/>
        <v>8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6</v>
      </c>
      <c r="E8" s="34">
        <f t="shared" si="0"/>
        <v>7</v>
      </c>
      <c r="F8" s="34">
        <f t="shared" si="0"/>
        <v>8</v>
      </c>
      <c r="G8" s="34">
        <f t="shared" si="0"/>
        <v>5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si="1"/>
        <v>1</v>
      </c>
      <c r="Q8" s="34">
        <f t="shared" si="1"/>
        <v>2</v>
      </c>
      <c r="R8" s="34">
        <f t="shared" si="1"/>
        <v>3</v>
      </c>
      <c r="S8" s="34">
        <f t="shared" si="1"/>
        <v>4</v>
      </c>
      <c r="T8" s="34">
        <f t="shared" ca="1" si="1"/>
        <v>5</v>
      </c>
      <c r="U8" s="34">
        <f t="shared" si="1"/>
        <v>6</v>
      </c>
      <c r="V8" s="34">
        <f t="shared" si="1"/>
        <v>7</v>
      </c>
      <c r="W8" s="34">
        <f t="shared" si="1"/>
        <v>8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4</v>
      </c>
      <c r="AG8" s="34">
        <f t="shared" si="2"/>
        <v>1</v>
      </c>
      <c r="AH8" s="36">
        <f t="shared" si="2"/>
        <v>2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si="0"/>
        <v>1</v>
      </c>
      <c r="M9" s="34">
        <f t="shared" si="0"/>
        <v>2</v>
      </c>
      <c r="N9" s="34">
        <f t="shared" si="1"/>
        <v>3</v>
      </c>
      <c r="O9" s="34">
        <f t="shared" si="1"/>
        <v>4</v>
      </c>
      <c r="P9" s="34">
        <f t="shared" ca="1" si="1"/>
        <v>5</v>
      </c>
      <c r="Q9" s="34">
        <f t="shared" si="1"/>
        <v>6</v>
      </c>
      <c r="R9" s="34">
        <f t="shared" si="1"/>
        <v>7</v>
      </c>
      <c r="S9" s="34">
        <f t="shared" si="1"/>
        <v>8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4</v>
      </c>
      <c r="AC9" s="34">
        <f t="shared" si="2"/>
        <v>1</v>
      </c>
      <c r="AD9" s="34">
        <f t="shared" si="2"/>
        <v>2</v>
      </c>
      <c r="AE9" s="34">
        <f t="shared" si="2"/>
        <v>3</v>
      </c>
      <c r="AF9" s="34">
        <f t="shared" ca="1" si="2"/>
        <v>8</v>
      </c>
      <c r="AG9" s="34">
        <f t="shared" si="2"/>
        <v>5</v>
      </c>
      <c r="AH9" s="36">
        <f t="shared" si="2"/>
        <v>6</v>
      </c>
    </row>
    <row r="10" spans="1:34" ht="20.25" customHeight="1" thickBot="1" x14ac:dyDescent="0.3">
      <c r="A10" s="33" t="s">
        <v>98</v>
      </c>
      <c r="B10" s="9">
        <f t="shared" si="4"/>
        <v>0.625</v>
      </c>
      <c r="C10" s="24">
        <f t="shared" si="3"/>
        <v>0.72916666666666663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si="0"/>
        <v>1</v>
      </c>
      <c r="I10" s="34">
        <f t="shared" si="0"/>
        <v>2</v>
      </c>
      <c r="J10" s="34">
        <f t="shared" si="0"/>
        <v>3</v>
      </c>
      <c r="K10" s="34">
        <f t="shared" si="0"/>
        <v>4</v>
      </c>
      <c r="L10" s="34">
        <f t="shared" ca="1" si="0"/>
        <v>5</v>
      </c>
      <c r="M10" s="34">
        <f t="shared" si="0"/>
        <v>6</v>
      </c>
      <c r="N10" s="34">
        <f t="shared" si="1"/>
        <v>7</v>
      </c>
      <c r="O10" s="34">
        <f t="shared" si="1"/>
        <v>8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4</v>
      </c>
      <c r="Y10" s="34">
        <f t="shared" si="2"/>
        <v>1</v>
      </c>
      <c r="Z10" s="34">
        <f t="shared" si="2"/>
        <v>2</v>
      </c>
      <c r="AA10" s="34">
        <f t="shared" si="2"/>
        <v>3</v>
      </c>
      <c r="AB10" s="34">
        <f t="shared" ca="1" si="2"/>
        <v>8</v>
      </c>
      <c r="AC10" s="34">
        <f t="shared" si="2"/>
        <v>5</v>
      </c>
      <c r="AD10" s="34">
        <f t="shared" si="2"/>
        <v>6</v>
      </c>
      <c r="AE10" s="34">
        <f t="shared" si="2"/>
        <v>7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1</v>
      </c>
      <c r="E11" s="34">
        <f t="shared" si="0"/>
        <v>2</v>
      </c>
      <c r="F11" s="34">
        <f t="shared" si="0"/>
        <v>3</v>
      </c>
      <c r="G11" s="34">
        <f t="shared" si="0"/>
        <v>4</v>
      </c>
      <c r="H11" s="34">
        <f t="shared" ca="1" si="0"/>
        <v>5</v>
      </c>
      <c r="I11" s="34">
        <f t="shared" si="0"/>
        <v>6</v>
      </c>
      <c r="J11" s="34">
        <f t="shared" si="0"/>
        <v>7</v>
      </c>
      <c r="K11" s="34">
        <f t="shared" si="0"/>
        <v>8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4</v>
      </c>
      <c r="U11" s="34">
        <f t="shared" si="1"/>
        <v>1</v>
      </c>
      <c r="V11" s="34">
        <f t="shared" si="1"/>
        <v>2</v>
      </c>
      <c r="W11" s="34">
        <f t="shared" si="1"/>
        <v>3</v>
      </c>
      <c r="X11" s="34">
        <f t="shared" ca="1" si="2"/>
        <v>8</v>
      </c>
      <c r="Y11" s="34">
        <f t="shared" si="2"/>
        <v>5</v>
      </c>
      <c r="Z11" s="34">
        <f t="shared" si="2"/>
        <v>6</v>
      </c>
      <c r="AA11" s="34">
        <f t="shared" si="2"/>
        <v>7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5</v>
      </c>
      <c r="E12" s="34">
        <f t="shared" si="0"/>
        <v>6</v>
      </c>
      <c r="F12" s="34">
        <f t="shared" si="0"/>
        <v>7</v>
      </c>
      <c r="G12" s="34">
        <f t="shared" si="0"/>
        <v>8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4</v>
      </c>
      <c r="Q12" s="34">
        <f t="shared" si="1"/>
        <v>1</v>
      </c>
      <c r="R12" s="34">
        <f t="shared" si="1"/>
        <v>2</v>
      </c>
      <c r="S12" s="34">
        <f t="shared" si="1"/>
        <v>3</v>
      </c>
      <c r="T12" s="34">
        <f t="shared" ca="1" si="1"/>
        <v>8</v>
      </c>
      <c r="U12" s="34">
        <f t="shared" si="1"/>
        <v>5</v>
      </c>
      <c r="V12" s="34">
        <f t="shared" si="1"/>
        <v>6</v>
      </c>
      <c r="W12" s="34">
        <f t="shared" si="1"/>
        <v>7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3</v>
      </c>
      <c r="AG12" s="34">
        <f t="shared" si="2"/>
        <v>4</v>
      </c>
      <c r="AH12" s="36">
        <f t="shared" si="2"/>
        <v>1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4</v>
      </c>
      <c r="M13" s="34">
        <f t="shared" si="0"/>
        <v>1</v>
      </c>
      <c r="N13" s="34">
        <f t="shared" si="1"/>
        <v>2</v>
      </c>
      <c r="O13" s="34">
        <f t="shared" si="1"/>
        <v>3</v>
      </c>
      <c r="P13" s="34">
        <f t="shared" ca="1" si="1"/>
        <v>8</v>
      </c>
      <c r="Q13" s="34">
        <f t="shared" si="1"/>
        <v>5</v>
      </c>
      <c r="R13" s="34">
        <f t="shared" si="1"/>
        <v>6</v>
      </c>
      <c r="S13" s="34">
        <f t="shared" si="1"/>
        <v>7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3</v>
      </c>
      <c r="AC13" s="34">
        <f t="shared" si="2"/>
        <v>4</v>
      </c>
      <c r="AD13" s="34">
        <f t="shared" si="2"/>
        <v>1</v>
      </c>
      <c r="AE13" s="34">
        <f t="shared" si="2"/>
        <v>2</v>
      </c>
      <c r="AF13" s="34">
        <f t="shared" ca="1" si="2"/>
        <v>7</v>
      </c>
      <c r="AG13" s="34">
        <f t="shared" si="2"/>
        <v>8</v>
      </c>
      <c r="AH13" s="36">
        <f t="shared" si="2"/>
        <v>5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4</v>
      </c>
      <c r="I14" s="38">
        <f t="shared" si="0"/>
        <v>1</v>
      </c>
      <c r="J14" s="38">
        <f t="shared" si="0"/>
        <v>2</v>
      </c>
      <c r="K14" s="38">
        <f t="shared" si="0"/>
        <v>3</v>
      </c>
      <c r="L14" s="38">
        <f t="shared" ca="1" si="0"/>
        <v>8</v>
      </c>
      <c r="M14" s="38">
        <f t="shared" si="0"/>
        <v>5</v>
      </c>
      <c r="N14" s="38">
        <f t="shared" si="1"/>
        <v>6</v>
      </c>
      <c r="O14" s="38">
        <f t="shared" si="1"/>
        <v>7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3</v>
      </c>
      <c r="Y14" s="38">
        <f t="shared" si="2"/>
        <v>4</v>
      </c>
      <c r="Z14" s="38">
        <f t="shared" si="2"/>
        <v>1</v>
      </c>
      <c r="AA14" s="38">
        <f t="shared" si="2"/>
        <v>2</v>
      </c>
      <c r="AB14" s="38">
        <f t="shared" ca="1" si="2"/>
        <v>7</v>
      </c>
      <c r="AC14" s="38">
        <f t="shared" si="2"/>
        <v>8</v>
      </c>
      <c r="AD14" s="38">
        <f t="shared" si="2"/>
        <v>5</v>
      </c>
      <c r="AE14" s="38">
        <f t="shared" si="2"/>
        <v>6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2024-02-25T13:00:51Z</dcterms:modified>
  <cp:version>Dec 2018</cp:version>
</cp:coreProperties>
</file>