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142786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t="n">
        <v>9090.4</v>
      </c>
      <c r="O2877" t="n">
        <v>8738.4</v>
      </c>
      <c r="P2877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2025-10-13T02:27:48Z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