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t="n">
        <v>8574.790000000001</v>
      </c>
      <c r="O2860" t="n">
        <v>8423.700000000001</v>
      </c>
      <c r="P286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/>
      <c r="H2861" s="56" t="n"/>
      <c r="I2861" s="56" t="n"/>
      <c r="J2861" s="56" t="n"/>
      <c r="K2861" s="56" t="n"/>
      <c r="L2861" s="56" t="n"/>
      <c r="M2861" s="56" t="n"/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2025-09-26T10:25:12Z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