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0</v>
      </c>
      <c r="C3038" s="55" t="n">
        <v>-62915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2026-03-22T10:51:26Z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