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t="n">
        <v>8714.075999999999</v>
      </c>
      <c r="O2841" t="n">
        <v>8958.200000000001</v>
      </c>
      <c r="P2841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/>
      <c r="H2842" s="56" t="n"/>
      <c r="I2842" s="56" t="n"/>
      <c r="J2842" s="56" t="n"/>
      <c r="K2842" s="56" t="n"/>
      <c r="L2842" s="56" t="n"/>
      <c r="M2842" s="56" t="n"/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/>
      <c r="H2843" s="56" t="n"/>
      <c r="I2843" s="56" t="n"/>
      <c r="J2843" s="56" t="n"/>
      <c r="K2843" s="56" t="n"/>
      <c r="L2843" s="56" t="n"/>
      <c r="M2843" s="56" t="n"/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/>
      <c r="H2844" s="56" t="n"/>
      <c r="I2844" s="56" t="n"/>
      <c r="J2844" s="56" t="n"/>
      <c r="K2844" s="56" t="n"/>
      <c r="L2844" s="56" t="n"/>
      <c r="M2844" s="56" t="n"/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/>
      <c r="H2845" s="56" t="n"/>
      <c r="I2845" s="56" t="n"/>
      <c r="J2845" s="56" t="n"/>
      <c r="K2845" s="56" t="n"/>
      <c r="L2845" s="56" t="n"/>
      <c r="M2845" s="56" t="n"/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/>
      <c r="H2846" s="56" t="n"/>
      <c r="I2846" s="56" t="n"/>
      <c r="J2846" s="56" t="n"/>
      <c r="K2846" s="56" t="n"/>
      <c r="L2846" s="56" t="n"/>
      <c r="M2846" s="56" t="n"/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/>
      <c r="H2847" s="56" t="n"/>
      <c r="I2847" s="56" t="n"/>
      <c r="J2847" s="56" t="n"/>
      <c r="K2847" s="56" t="n"/>
      <c r="L2847" s="56" t="n"/>
      <c r="M2847" s="56" t="n"/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/>
      <c r="H2848" s="56" t="n"/>
      <c r="I2848" s="56" t="n"/>
      <c r="J2848" s="56" t="n"/>
      <c r="K2848" s="56" t="n"/>
      <c r="L2848" s="56" t="n"/>
      <c r="M2848" s="56" t="n"/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/>
      <c r="H2849" s="56" t="n"/>
      <c r="I2849" s="56" t="n"/>
      <c r="J2849" s="56" t="n"/>
      <c r="K2849" s="56" t="n"/>
      <c r="L2849" s="56" t="n"/>
      <c r="M2849" s="56" t="n"/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/>
      <c r="H2850" s="56" t="n"/>
      <c r="I2850" s="56" t="n"/>
      <c r="J2850" s="56" t="n"/>
      <c r="K2850" s="56" t="n"/>
      <c r="L2850" s="56" t="n"/>
      <c r="M2850" s="56" t="n"/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/>
      <c r="H2851" s="56" t="n"/>
      <c r="I2851" s="56" t="n"/>
      <c r="J2851" s="56" t="n"/>
      <c r="K2851" s="56" t="n"/>
      <c r="L2851" s="56" t="n"/>
      <c r="M2851" s="56" t="n"/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/>
      <c r="H2852" s="56" t="n"/>
      <c r="I2852" s="56" t="n"/>
      <c r="J2852" s="56" t="n"/>
      <c r="K2852" s="56" t="n"/>
      <c r="L2852" s="56" t="n"/>
      <c r="M2852" s="56" t="n"/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/>
      <c r="H2853" s="56" t="n"/>
      <c r="I2853" s="56" t="n"/>
      <c r="J2853" s="56" t="n"/>
      <c r="K2853" s="56" t="n"/>
      <c r="L2853" s="56" t="n"/>
      <c r="M2853" s="56" t="n"/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2025-09-07T10:21:24Z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