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t="n">
        <v>4335.6</v>
      </c>
      <c r="O2866" t="n">
        <v>9402.200000000001</v>
      </c>
      <c r="P2866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2025-10-02T10:23:28Z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