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0</v>
      </c>
      <c r="C3095" s="55" t="n">
        <v>-65603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2026-05-18T05:03:43Z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