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0</v>
      </c>
      <c r="C2922" s="55" t="n">
        <v>-68775</v>
      </c>
      <c r="D2922" s="56" t="n">
        <v>0</v>
      </c>
      <c r="E2922" s="56" t="n">
        <v>0</v>
      </c>
      <c r="F2922" s="56" t="n">
        <v>0</v>
      </c>
      <c r="G2922" s="56" t="n"/>
      <c r="H2922" s="56" t="n"/>
      <c r="I2922" s="56" t="n"/>
      <c r="J2922" s="56" t="n"/>
      <c r="K2922" s="56" t="n"/>
      <c r="L2922" s="56" t="n"/>
      <c r="M2922" s="56" t="n"/>
    </row>
    <row r="2923">
      <c r="A2923" s="44" t="n">
        <v>45988</v>
      </c>
      <c r="B2923" s="54" t="n">
        <v>0</v>
      </c>
      <c r="C2923" s="55" t="n">
        <v>0</v>
      </c>
      <c r="D2923" s="56" t="n">
        <v>0</v>
      </c>
      <c r="E2923" s="56" t="n">
        <v>0</v>
      </c>
      <c r="F2923" s="56" t="n">
        <v>0</v>
      </c>
      <c r="G2923" s="56" t="n"/>
      <c r="H2923" s="56" t="n"/>
      <c r="I2923" s="56" t="n"/>
      <c r="J2923" s="56" t="n"/>
      <c r="K2923" s="56" t="n"/>
      <c r="L2923" s="56" t="n"/>
      <c r="M2923" s="56" t="n"/>
    </row>
    <row r="2924">
      <c r="A2924" s="44" t="n">
        <v>45989</v>
      </c>
      <c r="B2924" s="54" t="n">
        <v>0</v>
      </c>
      <c r="C2924" s="55" t="n">
        <v>0</v>
      </c>
      <c r="D2924" s="56" t="n">
        <v>0</v>
      </c>
      <c r="E2924" s="56" t="n">
        <v>0</v>
      </c>
      <c r="F2924" s="56" t="n">
        <v>0</v>
      </c>
      <c r="G2924" s="56" t="n"/>
      <c r="H2924" s="56" t="n"/>
      <c r="I2924" s="56" t="n"/>
      <c r="J2924" s="56" t="n"/>
      <c r="K2924" s="56" t="n"/>
      <c r="L2924" s="56" t="n"/>
      <c r="M2924" s="56" t="n"/>
    </row>
    <row r="2925">
      <c r="A2925" s="44" t="n">
        <v>45990</v>
      </c>
      <c r="B2925" s="54" t="n">
        <v>0</v>
      </c>
      <c r="C2925" s="55" t="n">
        <v>0</v>
      </c>
      <c r="D2925" s="56" t="n">
        <v>0</v>
      </c>
      <c r="E2925" s="56" t="n">
        <v>0</v>
      </c>
      <c r="F2925" s="56" t="n">
        <v>0</v>
      </c>
      <c r="G2925" s="56" t="n"/>
      <c r="H2925" s="56" t="n"/>
      <c r="I2925" s="56" t="n"/>
      <c r="J2925" s="56" t="n"/>
      <c r="K2925" s="56" t="n"/>
      <c r="L2925" s="56" t="n"/>
      <c r="M2925" s="56" t="n"/>
    </row>
    <row r="2926">
      <c r="A2926" s="44" t="n">
        <v>45991</v>
      </c>
      <c r="B2926" s="54" t="n">
        <v>0</v>
      </c>
      <c r="C2926" s="55" t="n">
        <v>0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2025-11-26T10:29:14Z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