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t="n">
        <v>9176.205</v>
      </c>
      <c r="O2850" t="n">
        <v>8466.5</v>
      </c>
      <c r="P285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2025-09-16T10:24:49Z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