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t="n">
        <v>8613.5</v>
      </c>
      <c r="O2844" t="n">
        <v>7995.1</v>
      </c>
      <c r="P2844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2025-09-10T10:24:04Z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