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0</v>
      </c>
      <c r="C2897" s="55" t="n">
        <v>-72063</v>
      </c>
      <c r="D2897" s="56" t="n">
        <v>0</v>
      </c>
      <c r="E2897" s="56" t="n">
        <v>0</v>
      </c>
      <c r="F2897" s="56" t="n">
        <v>0</v>
      </c>
      <c r="G2897" s="56" t="n"/>
      <c r="H2897" s="56" t="n"/>
      <c r="I2897" s="56" t="n"/>
      <c r="J2897" s="56" t="n"/>
      <c r="K2897" s="56" t="n"/>
      <c r="L2897" s="56" t="n"/>
      <c r="M2897" s="56" t="n"/>
    </row>
    <row r="2898">
      <c r="A2898" s="44" t="n">
        <v>45963</v>
      </c>
      <c r="B2898" s="54" t="n">
        <v>0</v>
      </c>
      <c r="C2898" s="55" t="n">
        <v>0</v>
      </c>
      <c r="D2898" s="56" t="n">
        <v>0</v>
      </c>
      <c r="E2898" s="56" t="n">
        <v>0</v>
      </c>
      <c r="F2898" s="56" t="n">
        <v>0</v>
      </c>
      <c r="G2898" s="56" t="n"/>
      <c r="H2898" s="56" t="n"/>
      <c r="I2898" s="56" t="n"/>
      <c r="J2898" s="56" t="n"/>
      <c r="K2898" s="56" t="n"/>
      <c r="L2898" s="56" t="n"/>
      <c r="M2898" s="56" t="n"/>
    </row>
    <row r="2899">
      <c r="A2899" s="44" t="n">
        <v>45964</v>
      </c>
      <c r="B2899" s="54" t="n">
        <v>0</v>
      </c>
      <c r="C2899" s="55" t="n">
        <v>0</v>
      </c>
      <c r="D2899" s="56" t="n">
        <v>0</v>
      </c>
      <c r="E2899" s="56" t="n">
        <v>0</v>
      </c>
      <c r="F2899" s="56" t="n">
        <v>0</v>
      </c>
      <c r="G2899" s="56" t="n"/>
      <c r="H2899" s="56" t="n"/>
      <c r="I2899" s="56" t="n"/>
      <c r="J2899" s="56" t="n"/>
      <c r="K2899" s="56" t="n"/>
      <c r="L2899" s="56" t="n"/>
      <c r="M2899" s="56" t="n"/>
    </row>
    <row r="2900">
      <c r="A2900" s="44" t="n">
        <v>45965</v>
      </c>
      <c r="B2900" s="54" t="n">
        <v>0</v>
      </c>
      <c r="C2900" s="55" t="n">
        <v>0</v>
      </c>
      <c r="D2900" s="56" t="n">
        <v>0</v>
      </c>
      <c r="E2900" s="56" t="n">
        <v>0</v>
      </c>
      <c r="F2900" s="56" t="n">
        <v>0</v>
      </c>
      <c r="G2900" s="56" t="n"/>
      <c r="H2900" s="56" t="n"/>
      <c r="I2900" s="56" t="n"/>
      <c r="J2900" s="56" t="n"/>
      <c r="K2900" s="56" t="n"/>
      <c r="L2900" s="56" t="n"/>
      <c r="M2900" s="56" t="n"/>
    </row>
    <row r="2901">
      <c r="A2901" s="44" t="n">
        <v>45966</v>
      </c>
      <c r="B2901" s="54" t="n">
        <v>0</v>
      </c>
      <c r="C2901" s="55" t="n">
        <v>0</v>
      </c>
      <c r="D2901" s="56" t="n">
        <v>0</v>
      </c>
      <c r="E2901" s="56" t="n">
        <v>0</v>
      </c>
      <c r="F2901" s="56" t="n">
        <v>0</v>
      </c>
      <c r="G2901" s="56" t="n"/>
      <c r="H2901" s="56" t="n"/>
      <c r="I2901" s="56" t="n"/>
      <c r="J2901" s="56" t="n"/>
      <c r="K2901" s="56" t="n"/>
      <c r="L2901" s="56" t="n"/>
      <c r="M2901" s="56" t="n"/>
    </row>
    <row r="2902">
      <c r="A2902" s="44" t="n">
        <v>45967</v>
      </c>
      <c r="B2902" s="54" t="n">
        <v>0</v>
      </c>
      <c r="C2902" s="55" t="n">
        <v>0</v>
      </c>
      <c r="D2902" s="56" t="n">
        <v>0</v>
      </c>
      <c r="E2902" s="56" t="n">
        <v>0</v>
      </c>
      <c r="F2902" s="56" t="n">
        <v>0</v>
      </c>
      <c r="G2902" s="56" t="n"/>
      <c r="H2902" s="56" t="n"/>
      <c r="I2902" s="56" t="n"/>
      <c r="J2902" s="56" t="n"/>
      <c r="K2902" s="56" t="n"/>
      <c r="L2902" s="56" t="n"/>
      <c r="M2902" s="56" t="n"/>
    </row>
    <row r="2903">
      <c r="A2903" s="44" t="n">
        <v>45968</v>
      </c>
      <c r="B2903" s="54" t="n">
        <v>0</v>
      </c>
      <c r="C2903" s="55" t="n">
        <v>0</v>
      </c>
      <c r="D2903" s="56" t="n">
        <v>0</v>
      </c>
      <c r="E2903" s="56" t="n">
        <v>0</v>
      </c>
      <c r="F2903" s="56" t="n">
        <v>0</v>
      </c>
      <c r="G2903" s="56" t="n"/>
      <c r="H2903" s="56" t="n"/>
      <c r="I2903" s="56" t="n"/>
      <c r="J2903" s="56" t="n"/>
      <c r="K2903" s="56" t="n"/>
      <c r="L2903" s="56" t="n"/>
      <c r="M2903" s="56" t="n"/>
    </row>
    <row r="2904">
      <c r="A2904" s="44" t="n">
        <v>45969</v>
      </c>
      <c r="B2904" s="54" t="n">
        <v>0</v>
      </c>
      <c r="C2904" s="55" t="n">
        <v>0</v>
      </c>
      <c r="D2904" s="56" t="n">
        <v>0</v>
      </c>
      <c r="E2904" s="56" t="n">
        <v>0</v>
      </c>
      <c r="F2904" s="56" t="n">
        <v>0</v>
      </c>
      <c r="G2904" s="56" t="n"/>
      <c r="H2904" s="56" t="n"/>
      <c r="I2904" s="56" t="n"/>
      <c r="J2904" s="56" t="n"/>
      <c r="K2904" s="56" t="n"/>
      <c r="L2904" s="56" t="n"/>
      <c r="M2904" s="56" t="n"/>
    </row>
    <row r="2905">
      <c r="A2905" s="44" t="n">
        <v>45970</v>
      </c>
      <c r="B2905" s="54" t="n">
        <v>0</v>
      </c>
      <c r="C2905" s="55" t="n">
        <v>0</v>
      </c>
      <c r="D2905" s="56" t="n">
        <v>0</v>
      </c>
      <c r="E2905" s="56" t="n">
        <v>0</v>
      </c>
      <c r="F2905" s="56" t="n">
        <v>0</v>
      </c>
      <c r="G2905" s="56" t="n"/>
      <c r="H2905" s="56" t="n"/>
      <c r="I2905" s="56" t="n"/>
      <c r="J2905" s="56" t="n"/>
      <c r="K2905" s="56" t="n"/>
      <c r="L2905" s="56" t="n"/>
      <c r="M2905" s="56" t="n"/>
    </row>
    <row r="2906">
      <c r="A2906" s="44" t="n">
        <v>45971</v>
      </c>
      <c r="B2906" s="54" t="n">
        <v>0</v>
      </c>
      <c r="C2906" s="55" t="n">
        <v>0</v>
      </c>
      <c r="D2906" s="56" t="n">
        <v>0</v>
      </c>
      <c r="E2906" s="56" t="n">
        <v>0</v>
      </c>
      <c r="F2906" s="56" t="n">
        <v>0</v>
      </c>
      <c r="G2906" s="56" t="n"/>
      <c r="H2906" s="56" t="n"/>
      <c r="I2906" s="56" t="n"/>
      <c r="J2906" s="56" t="n"/>
      <c r="K2906" s="56" t="n"/>
      <c r="L2906" s="56" t="n"/>
      <c r="M2906" s="56" t="n"/>
    </row>
    <row r="2907">
      <c r="A2907" s="44" t="n">
        <v>45972</v>
      </c>
      <c r="B2907" s="54" t="n">
        <v>0</v>
      </c>
      <c r="C2907" s="55" t="n">
        <v>0</v>
      </c>
      <c r="D2907" s="56" t="n">
        <v>0</v>
      </c>
      <c r="E2907" s="56" t="n">
        <v>0</v>
      </c>
      <c r="F2907" s="56" t="n">
        <v>0</v>
      </c>
      <c r="G2907" s="56" t="n"/>
      <c r="H2907" s="56" t="n"/>
      <c r="I2907" s="56" t="n"/>
      <c r="J2907" s="56" t="n"/>
      <c r="K2907" s="56" t="n"/>
      <c r="L2907" s="56" t="n"/>
      <c r="M2907" s="56" t="n"/>
    </row>
    <row r="2908">
      <c r="A2908" s="44" t="n">
        <v>45973</v>
      </c>
      <c r="B2908" s="54" t="n">
        <v>0</v>
      </c>
      <c r="C2908" s="55" t="n">
        <v>0</v>
      </c>
      <c r="D2908" s="56" t="n">
        <v>0</v>
      </c>
      <c r="E2908" s="56" t="n">
        <v>0</v>
      </c>
      <c r="F2908" s="56" t="n">
        <v>0</v>
      </c>
      <c r="G2908" s="56" t="n"/>
      <c r="H2908" s="56" t="n"/>
      <c r="I2908" s="56" t="n"/>
      <c r="J2908" s="56" t="n"/>
      <c r="K2908" s="56" t="n"/>
      <c r="L2908" s="56" t="n"/>
      <c r="M2908" s="56" t="n"/>
    </row>
    <row r="2909">
      <c r="A2909" s="44" t="n">
        <v>45974</v>
      </c>
      <c r="B2909" s="54" t="n">
        <v>0</v>
      </c>
      <c r="C2909" s="55" t="n">
        <v>0</v>
      </c>
      <c r="D2909" s="56" t="n">
        <v>0</v>
      </c>
      <c r="E2909" s="56" t="n">
        <v>0</v>
      </c>
      <c r="F2909" s="56" t="n">
        <v>0</v>
      </c>
      <c r="G2909" s="56" t="n"/>
      <c r="H2909" s="56" t="n"/>
      <c r="I2909" s="56" t="n"/>
      <c r="J2909" s="56" t="n"/>
      <c r="K2909" s="56" t="n"/>
      <c r="L2909" s="56" t="n"/>
      <c r="M2909" s="56" t="n"/>
    </row>
    <row r="2910">
      <c r="A2910" s="44" t="n">
        <v>45975</v>
      </c>
      <c r="B2910" s="54" t="n">
        <v>0</v>
      </c>
      <c r="C2910" s="55" t="n">
        <v>0</v>
      </c>
      <c r="D2910" s="56" t="n">
        <v>0</v>
      </c>
      <c r="E2910" s="56" t="n">
        <v>0</v>
      </c>
      <c r="F2910" s="56" t="n">
        <v>0</v>
      </c>
      <c r="G2910" s="56" t="n"/>
      <c r="H2910" s="56" t="n"/>
      <c r="I2910" s="56" t="n"/>
      <c r="J2910" s="56" t="n"/>
      <c r="K2910" s="56" t="n"/>
      <c r="L2910" s="56" t="n"/>
      <c r="M2910" s="56" t="n"/>
    </row>
    <row r="2911">
      <c r="A2911" s="44" t="n">
        <v>45976</v>
      </c>
      <c r="B2911" s="54" t="n">
        <v>0</v>
      </c>
      <c r="C2911" s="55" t="n">
        <v>0</v>
      </c>
      <c r="D2911" s="56" t="n">
        <v>0</v>
      </c>
      <c r="E2911" s="56" t="n">
        <v>0</v>
      </c>
      <c r="F2911" s="56" t="n">
        <v>0</v>
      </c>
      <c r="G2911" s="56" t="n"/>
      <c r="H2911" s="56" t="n"/>
      <c r="I2911" s="56" t="n"/>
      <c r="J2911" s="56" t="n"/>
      <c r="K2911" s="56" t="n"/>
      <c r="L2911" s="56" t="n"/>
      <c r="M2911" s="56" t="n"/>
    </row>
    <row r="2912">
      <c r="A2912" s="44" t="n">
        <v>45977</v>
      </c>
      <c r="B2912" s="54" t="n">
        <v>0</v>
      </c>
      <c r="C2912" s="55" t="n">
        <v>0</v>
      </c>
      <c r="D2912" s="56" t="n">
        <v>0</v>
      </c>
      <c r="E2912" s="56" t="n">
        <v>0</v>
      </c>
      <c r="F2912" s="56" t="n">
        <v>0</v>
      </c>
      <c r="G2912" s="56" t="n"/>
      <c r="H2912" s="56" t="n"/>
      <c r="I2912" s="56" t="n"/>
      <c r="J2912" s="56" t="n"/>
      <c r="K2912" s="56" t="n"/>
      <c r="L2912" s="56" t="n"/>
      <c r="M2912" s="56" t="n"/>
    </row>
    <row r="2913">
      <c r="A2913" s="44" t="n">
        <v>45978</v>
      </c>
      <c r="B2913" s="54" t="n">
        <v>0</v>
      </c>
      <c r="C2913" s="55" t="n">
        <v>0</v>
      </c>
      <c r="D2913" s="56" t="n">
        <v>0</v>
      </c>
      <c r="E2913" s="56" t="n">
        <v>0</v>
      </c>
      <c r="F2913" s="56" t="n">
        <v>0</v>
      </c>
      <c r="G2913" s="56" t="n"/>
      <c r="H2913" s="56" t="n"/>
      <c r="I2913" s="56" t="n"/>
      <c r="J2913" s="56" t="n"/>
      <c r="K2913" s="56" t="n"/>
      <c r="L2913" s="56" t="n"/>
      <c r="M2913" s="56" t="n"/>
    </row>
    <row r="2914">
      <c r="A2914" s="44" t="n">
        <v>45979</v>
      </c>
      <c r="B2914" s="54" t="n">
        <v>0</v>
      </c>
      <c r="C2914" s="55" t="n">
        <v>0</v>
      </c>
      <c r="D2914" s="56" t="n">
        <v>0</v>
      </c>
      <c r="E2914" s="56" t="n">
        <v>0</v>
      </c>
      <c r="F2914" s="56" t="n">
        <v>0</v>
      </c>
      <c r="G2914" s="56" t="n"/>
      <c r="H2914" s="56" t="n"/>
      <c r="I2914" s="56" t="n"/>
      <c r="J2914" s="56" t="n"/>
      <c r="K2914" s="56" t="n"/>
      <c r="L2914" s="56" t="n"/>
      <c r="M2914" s="56" t="n"/>
    </row>
    <row r="2915">
      <c r="A2915" s="44" t="n">
        <v>45980</v>
      </c>
      <c r="B2915" s="54" t="n">
        <v>0</v>
      </c>
      <c r="C2915" s="55" t="n">
        <v>0</v>
      </c>
      <c r="D2915" s="56" t="n">
        <v>0</v>
      </c>
      <c r="E2915" s="56" t="n">
        <v>0</v>
      </c>
      <c r="F2915" s="56" t="n">
        <v>0</v>
      </c>
      <c r="G2915" s="56" t="n"/>
      <c r="H2915" s="56" t="n"/>
      <c r="I2915" s="56" t="n"/>
      <c r="J2915" s="56" t="n"/>
      <c r="K2915" s="56" t="n"/>
      <c r="L2915" s="56" t="n"/>
      <c r="M2915" s="56" t="n"/>
    </row>
    <row r="2916">
      <c r="A2916" s="44" t="n">
        <v>45981</v>
      </c>
      <c r="B2916" s="54" t="n">
        <v>0</v>
      </c>
      <c r="C2916" s="55" t="n">
        <v>0</v>
      </c>
      <c r="D2916" s="56" t="n">
        <v>0</v>
      </c>
      <c r="E2916" s="56" t="n">
        <v>0</v>
      </c>
      <c r="F2916" s="56" t="n">
        <v>0</v>
      </c>
      <c r="G2916" s="56" t="n"/>
      <c r="H2916" s="56" t="n"/>
      <c r="I2916" s="56" t="n"/>
      <c r="J2916" s="56" t="n"/>
      <c r="K2916" s="56" t="n"/>
      <c r="L2916" s="56" t="n"/>
      <c r="M2916" s="56" t="n"/>
    </row>
    <row r="2917">
      <c r="A2917" s="44" t="n">
        <v>45982</v>
      </c>
      <c r="B2917" s="54" t="n">
        <v>0</v>
      </c>
      <c r="C2917" s="55" t="n">
        <v>0</v>
      </c>
      <c r="D2917" s="56" t="n">
        <v>0</v>
      </c>
      <c r="E2917" s="56" t="n">
        <v>0</v>
      </c>
      <c r="F2917" s="56" t="n">
        <v>0</v>
      </c>
      <c r="G2917" s="56" t="n"/>
      <c r="H2917" s="56" t="n"/>
      <c r="I2917" s="56" t="n"/>
      <c r="J2917" s="56" t="n"/>
      <c r="K2917" s="56" t="n"/>
      <c r="L2917" s="56" t="n"/>
      <c r="M2917" s="56" t="n"/>
    </row>
    <row r="2918">
      <c r="A2918" s="44" t="n">
        <v>45983</v>
      </c>
      <c r="B2918" s="54" t="n">
        <v>0</v>
      </c>
      <c r="C2918" s="55" t="n">
        <v>0</v>
      </c>
      <c r="D2918" s="56" t="n">
        <v>0</v>
      </c>
      <c r="E2918" s="56" t="n">
        <v>0</v>
      </c>
      <c r="F2918" s="56" t="n">
        <v>0</v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 t="n">
        <v>0</v>
      </c>
      <c r="C2919" s="55" t="n">
        <v>0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2025-11-01T10:23:12Z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