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0</v>
      </c>
      <c r="C2941" s="55" t="n">
        <v>-65608</v>
      </c>
      <c r="D2941" s="56" t="n">
        <v>0</v>
      </c>
      <c r="E2941" s="56" t="n">
        <v>0</v>
      </c>
      <c r="F2941" s="56" t="n">
        <v>0</v>
      </c>
      <c r="G2941" s="56" t="n"/>
      <c r="H2941" s="56" t="n"/>
      <c r="I2941" s="56" t="n"/>
      <c r="J2941" s="56" t="n"/>
      <c r="K2941" s="56" t="n"/>
      <c r="L2941" s="56" t="n"/>
      <c r="M2941" s="56" t="n"/>
    </row>
    <row r="2942">
      <c r="A2942" s="44" t="n">
        <v>46007</v>
      </c>
      <c r="B2942" s="54" t="n">
        <v>0</v>
      </c>
      <c r="C2942" s="55" t="n">
        <v>0</v>
      </c>
      <c r="D2942" s="56" t="n">
        <v>0</v>
      </c>
      <c r="E2942" s="56" t="n">
        <v>0</v>
      </c>
      <c r="F2942" s="56" t="n">
        <v>0</v>
      </c>
      <c r="G2942" s="56" t="n"/>
      <c r="H2942" s="56" t="n"/>
      <c r="I2942" s="56" t="n"/>
      <c r="J2942" s="56" t="n"/>
      <c r="K2942" s="56" t="n"/>
      <c r="L2942" s="56" t="n"/>
      <c r="M2942" s="56" t="n"/>
    </row>
    <row r="2943">
      <c r="A2943" s="44" t="n">
        <v>46008</v>
      </c>
      <c r="B2943" s="54" t="n">
        <v>0</v>
      </c>
      <c r="C2943" s="55" t="n">
        <v>0</v>
      </c>
      <c r="D2943" s="56" t="n">
        <v>0</v>
      </c>
      <c r="E2943" s="56" t="n">
        <v>0</v>
      </c>
      <c r="F2943" s="56" t="n">
        <v>0</v>
      </c>
      <c r="G2943" s="56" t="n"/>
      <c r="H2943" s="56" t="n"/>
      <c r="I2943" s="56" t="n"/>
      <c r="J2943" s="56" t="n"/>
      <c r="K2943" s="56" t="n"/>
      <c r="L2943" s="56" t="n"/>
      <c r="M2943" s="56" t="n"/>
    </row>
    <row r="2944">
      <c r="A2944" s="44" t="n">
        <v>46009</v>
      </c>
      <c r="B2944" s="54" t="n">
        <v>0</v>
      </c>
      <c r="C2944" s="55" t="n">
        <v>0</v>
      </c>
      <c r="D2944" s="56" t="n">
        <v>0</v>
      </c>
      <c r="E2944" s="56" t="n">
        <v>0</v>
      </c>
      <c r="F2944" s="56" t="n">
        <v>0</v>
      </c>
      <c r="G2944" s="56" t="n"/>
      <c r="H2944" s="56" t="n"/>
      <c r="I2944" s="56" t="n"/>
      <c r="J2944" s="56" t="n"/>
      <c r="K2944" s="56" t="n"/>
      <c r="L2944" s="56" t="n"/>
      <c r="M2944" s="56" t="n"/>
    </row>
    <row r="2945">
      <c r="A2945" s="44" t="n">
        <v>46010</v>
      </c>
      <c r="B2945" s="54" t="n">
        <v>0</v>
      </c>
      <c r="C2945" s="55" t="n">
        <v>0</v>
      </c>
      <c r="D2945" s="56" t="n">
        <v>0</v>
      </c>
      <c r="E2945" s="56" t="n">
        <v>0</v>
      </c>
      <c r="F2945" s="56" t="n">
        <v>0</v>
      </c>
      <c r="G2945" s="56" t="n"/>
      <c r="H2945" s="56" t="n"/>
      <c r="I2945" s="56" t="n"/>
      <c r="J2945" s="56" t="n"/>
      <c r="K2945" s="56" t="n"/>
      <c r="L2945" s="56" t="n"/>
      <c r="M2945" s="56" t="n"/>
    </row>
    <row r="2946">
      <c r="A2946" s="44" t="n">
        <v>46011</v>
      </c>
      <c r="B2946" s="54" t="n">
        <v>0</v>
      </c>
      <c r="C2946" s="55" t="n">
        <v>0</v>
      </c>
      <c r="D2946" s="56" t="n">
        <v>0</v>
      </c>
      <c r="E2946" s="56" t="n">
        <v>0</v>
      </c>
      <c r="F2946" s="56" t="n">
        <v>0</v>
      </c>
      <c r="G2946" s="56" t="n"/>
      <c r="H2946" s="56" t="n"/>
      <c r="I2946" s="56" t="n"/>
      <c r="J2946" s="56" t="n"/>
      <c r="K2946" s="56" t="n"/>
      <c r="L2946" s="56" t="n"/>
      <c r="M2946" s="56" t="n"/>
    </row>
    <row r="2947">
      <c r="A2947" s="44" t="n">
        <v>46012</v>
      </c>
      <c r="B2947" s="54" t="n">
        <v>0</v>
      </c>
      <c r="C2947" s="55" t="n">
        <v>0</v>
      </c>
      <c r="D2947" s="56" t="n">
        <v>0</v>
      </c>
      <c r="E2947" s="56" t="n">
        <v>0</v>
      </c>
      <c r="F2947" s="56" t="n">
        <v>0</v>
      </c>
      <c r="G2947" s="56" t="n"/>
      <c r="H2947" s="56" t="n"/>
      <c r="I2947" s="56" t="n"/>
      <c r="J2947" s="56" t="n"/>
      <c r="K2947" s="56" t="n"/>
      <c r="L2947" s="56" t="n"/>
      <c r="M2947" s="56" t="n"/>
    </row>
    <row r="2948">
      <c r="A2948" s="44" t="n">
        <v>46013</v>
      </c>
      <c r="B2948" s="54" t="n">
        <v>0</v>
      </c>
      <c r="C2948" s="55" t="n">
        <v>0</v>
      </c>
      <c r="D2948" s="56" t="n">
        <v>0</v>
      </c>
      <c r="E2948" s="56" t="n">
        <v>0</v>
      </c>
      <c r="F2948" s="56" t="n">
        <v>0</v>
      </c>
      <c r="G2948" s="56" t="n"/>
      <c r="H2948" s="56" t="n"/>
      <c r="I2948" s="56" t="n"/>
      <c r="J2948" s="56" t="n"/>
      <c r="K2948" s="56" t="n"/>
      <c r="L2948" s="56" t="n"/>
      <c r="M2948" s="56" t="n"/>
    </row>
    <row r="2949">
      <c r="A2949" s="44" t="n">
        <v>46014</v>
      </c>
      <c r="B2949" s="54" t="n">
        <v>0</v>
      </c>
      <c r="C2949" s="55" t="n">
        <v>0</v>
      </c>
      <c r="D2949" s="56" t="n">
        <v>0</v>
      </c>
      <c r="E2949" s="56" t="n">
        <v>0</v>
      </c>
      <c r="F2949" s="56" t="n">
        <v>0</v>
      </c>
      <c r="G2949" s="56" t="n"/>
      <c r="H2949" s="56" t="n"/>
      <c r="I2949" s="56" t="n"/>
      <c r="J2949" s="56" t="n"/>
      <c r="K2949" s="56" t="n"/>
      <c r="L2949" s="56" t="n"/>
      <c r="M2949" s="56" t="n"/>
    </row>
    <row r="2950">
      <c r="A2950" s="44" t="n">
        <v>46015</v>
      </c>
      <c r="B2950" s="54" t="n">
        <v>0</v>
      </c>
      <c r="C2950" s="55" t="n">
        <v>0</v>
      </c>
      <c r="D2950" s="56" t="n">
        <v>0</v>
      </c>
      <c r="E2950" s="56" t="n">
        <v>0</v>
      </c>
      <c r="F2950" s="56" t="n">
        <v>0</v>
      </c>
      <c r="G2950" s="56" t="n"/>
      <c r="H2950" s="56" t="n"/>
      <c r="I2950" s="56" t="n"/>
      <c r="J2950" s="56" t="n"/>
      <c r="K2950" s="56" t="n"/>
      <c r="L2950" s="56" t="n"/>
      <c r="M2950" s="56" t="n"/>
    </row>
    <row r="2951">
      <c r="A2951" s="44" t="n">
        <v>46016</v>
      </c>
      <c r="B2951" s="54" t="n">
        <v>0</v>
      </c>
      <c r="C2951" s="55" t="n">
        <v>0</v>
      </c>
      <c r="D2951" s="56" t="n">
        <v>0</v>
      </c>
      <c r="E2951" s="56" t="n">
        <v>0</v>
      </c>
      <c r="F2951" s="56" t="n">
        <v>0</v>
      </c>
      <c r="G2951" s="56" t="n"/>
      <c r="H2951" s="56" t="n"/>
      <c r="I2951" s="56" t="n"/>
      <c r="J2951" s="56" t="n"/>
      <c r="K2951" s="56" t="n"/>
      <c r="L2951" s="56" t="n"/>
      <c r="M2951" s="56" t="n"/>
    </row>
    <row r="2952">
      <c r="A2952" s="44" t="n">
        <v>46017</v>
      </c>
      <c r="B2952" s="54" t="n">
        <v>0</v>
      </c>
      <c r="C2952" s="55" t="n">
        <v>0</v>
      </c>
      <c r="D2952" s="56" t="n">
        <v>0</v>
      </c>
      <c r="E2952" s="56" t="n">
        <v>0</v>
      </c>
      <c r="F2952" s="56" t="n">
        <v>0</v>
      </c>
      <c r="G2952" s="56" t="n"/>
      <c r="H2952" s="56" t="n"/>
      <c r="I2952" s="56" t="n"/>
      <c r="J2952" s="56" t="n"/>
      <c r="K2952" s="56" t="n"/>
      <c r="L2952" s="56" t="n"/>
      <c r="M2952" s="56" t="n"/>
    </row>
    <row r="2953">
      <c r="A2953" s="44" t="n">
        <v>46018</v>
      </c>
      <c r="B2953" s="54" t="n">
        <v>0</v>
      </c>
      <c r="C2953" s="55" t="n">
        <v>0</v>
      </c>
      <c r="D2953" s="56" t="n">
        <v>0</v>
      </c>
      <c r="E2953" s="56" t="n">
        <v>0</v>
      </c>
      <c r="F2953" s="56" t="n">
        <v>0</v>
      </c>
      <c r="G2953" s="56" t="n"/>
      <c r="H2953" s="56" t="n"/>
      <c r="I2953" s="56" t="n"/>
      <c r="J2953" s="56" t="n"/>
      <c r="K2953" s="56" t="n"/>
      <c r="L2953" s="56" t="n"/>
      <c r="M2953" s="56" t="n"/>
    </row>
    <row r="2954">
      <c r="A2954" s="44" t="n">
        <v>46019</v>
      </c>
      <c r="B2954" s="54" t="n">
        <v>0</v>
      </c>
      <c r="C2954" s="55" t="n">
        <v>0</v>
      </c>
      <c r="D2954" s="56" t="n">
        <v>0</v>
      </c>
      <c r="E2954" s="56" t="n">
        <v>0</v>
      </c>
      <c r="F2954" s="56" t="n">
        <v>0</v>
      </c>
      <c r="G2954" s="56" t="n"/>
      <c r="H2954" s="56" t="n"/>
      <c r="I2954" s="56" t="n"/>
      <c r="J2954" s="56" t="n"/>
      <c r="K2954" s="56" t="n"/>
      <c r="L2954" s="56" t="n"/>
      <c r="M2954" s="56" t="n"/>
    </row>
    <row r="2955">
      <c r="A2955" s="44" t="n">
        <v>46020</v>
      </c>
      <c r="B2955" s="54" t="n">
        <v>0</v>
      </c>
      <c r="C2955" s="55" t="n">
        <v>0</v>
      </c>
      <c r="D2955" s="56" t="n">
        <v>0</v>
      </c>
      <c r="E2955" s="56" t="n">
        <v>0</v>
      </c>
      <c r="F2955" s="56" t="n">
        <v>0</v>
      </c>
      <c r="G2955" s="56" t="n"/>
      <c r="H2955" s="56" t="n"/>
      <c r="I2955" s="56" t="n"/>
      <c r="J2955" s="56" t="n"/>
      <c r="K2955" s="56" t="n"/>
      <c r="L2955" s="56" t="n"/>
      <c r="M2955" s="56" t="n"/>
    </row>
    <row r="2956">
      <c r="A2956" s="44" t="n">
        <v>46021</v>
      </c>
      <c r="B2956" s="54" t="n">
        <v>0</v>
      </c>
      <c r="C2956" s="55" t="n">
        <v>0</v>
      </c>
      <c r="D2956" s="56" t="n">
        <v>0</v>
      </c>
      <c r="E2956" s="56" t="n">
        <v>0</v>
      </c>
      <c r="F2956" s="56" t="n">
        <v>0</v>
      </c>
      <c r="G2956" s="56" t="n"/>
      <c r="H2956" s="56" t="n"/>
      <c r="I2956" s="56" t="n"/>
      <c r="J2956" s="56" t="n"/>
      <c r="K2956" s="56" t="n"/>
      <c r="L2956" s="56" t="n"/>
      <c r="M2956" s="56" t="n"/>
    </row>
    <row r="2957">
      <c r="A2957" s="44" t="n">
        <v>46022</v>
      </c>
      <c r="B2957" s="54" t="n">
        <v>0</v>
      </c>
      <c r="C2957" s="55" t="n">
        <v>0</v>
      </c>
      <c r="D2957" s="56" t="n">
        <v>0</v>
      </c>
      <c r="E2957" s="56" t="n">
        <v>0</v>
      </c>
      <c r="F2957" s="56" t="n">
        <v>0</v>
      </c>
      <c r="G2957" s="56" t="n"/>
      <c r="H2957" s="56" t="n"/>
      <c r="I2957" s="56" t="n"/>
      <c r="J2957" s="56" t="n"/>
      <c r="K2957" s="56" t="n"/>
      <c r="L2957" s="56" t="n"/>
      <c r="M2957" s="56" t="n"/>
    </row>
    <row r="2958">
      <c r="A2958" s="44" t="n">
        <v>46023</v>
      </c>
      <c r="B2958" s="54" t="n">
        <v>0</v>
      </c>
      <c r="C2958" s="55" t="n">
        <v>0</v>
      </c>
      <c r="D2958" s="56" t="n">
        <v>0</v>
      </c>
      <c r="E2958" s="56" t="n">
        <v>0</v>
      </c>
      <c r="F2958" s="56" t="n">
        <v>0</v>
      </c>
      <c r="G2958" s="56" t="n"/>
      <c r="H2958" s="56" t="n"/>
      <c r="I2958" s="56" t="n"/>
      <c r="J2958" s="56" t="n"/>
      <c r="K2958" s="56" t="n"/>
      <c r="L2958" s="56" t="n"/>
      <c r="M2958" s="56" t="n"/>
    </row>
    <row r="2959">
      <c r="A2959" s="44" t="n">
        <v>46024</v>
      </c>
      <c r="B2959" s="54" t="n">
        <v>0</v>
      </c>
      <c r="C2959" s="55" t="n">
        <v>0</v>
      </c>
      <c r="D2959" s="56" t="n">
        <v>0</v>
      </c>
      <c r="E2959" s="56" t="n">
        <v>0</v>
      </c>
      <c r="F2959" s="56" t="n">
        <v>0</v>
      </c>
      <c r="G2959" s="56" t="n"/>
      <c r="H2959" s="56" t="n"/>
      <c r="I2959" s="56" t="n"/>
      <c r="J2959" s="56" t="n"/>
      <c r="K2959" s="56" t="n"/>
      <c r="L2959" s="56" t="n"/>
      <c r="M2959" s="56" t="n"/>
    </row>
    <row r="2960">
      <c r="A2960" s="44" t="n">
        <v>46025</v>
      </c>
      <c r="B2960" s="54" t="n">
        <v>0</v>
      </c>
      <c r="C2960" s="55" t="n">
        <v>0</v>
      </c>
      <c r="D2960" s="56" t="n">
        <v>0</v>
      </c>
      <c r="E2960" s="56" t="n">
        <v>0</v>
      </c>
      <c r="F2960" s="56" t="n">
        <v>0</v>
      </c>
      <c r="G2960" s="56" t="n"/>
      <c r="H2960" s="56" t="n"/>
      <c r="I2960" s="56" t="n"/>
      <c r="J2960" s="56" t="n"/>
      <c r="K2960" s="56" t="n"/>
      <c r="L2960" s="56" t="n"/>
      <c r="M2960" s="56" t="n"/>
    </row>
    <row r="2961">
      <c r="A2961" s="44" t="n">
        <v>46026</v>
      </c>
      <c r="B2961" s="54" t="n">
        <v>0</v>
      </c>
      <c r="C2961" s="55" t="n">
        <v>0</v>
      </c>
      <c r="D2961" s="56" t="n">
        <v>0</v>
      </c>
      <c r="E2961" s="56" t="n">
        <v>0</v>
      </c>
      <c r="F2961" s="56" t="n">
        <v>0</v>
      </c>
      <c r="G2961" s="56" t="n"/>
      <c r="H2961" s="56" t="n"/>
      <c r="I2961" s="56" t="n"/>
      <c r="J2961" s="56" t="n"/>
      <c r="K2961" s="56" t="n"/>
      <c r="L2961" s="56" t="n"/>
      <c r="M2961" s="56" t="n"/>
    </row>
    <row r="2962">
      <c r="A2962" s="44" t="n">
        <v>46027</v>
      </c>
      <c r="B2962" s="54" t="n">
        <v>0</v>
      </c>
      <c r="C2962" s="55" t="n">
        <v>0</v>
      </c>
      <c r="D2962" s="56" t="n">
        <v>0</v>
      </c>
      <c r="E2962" s="56" t="n">
        <v>0</v>
      </c>
      <c r="F2962" s="56" t="n">
        <v>0</v>
      </c>
      <c r="G2962" s="56" t="n"/>
      <c r="H2962" s="56" t="n"/>
      <c r="I2962" s="56" t="n"/>
      <c r="J2962" s="56" t="n"/>
      <c r="K2962" s="56" t="n"/>
      <c r="L2962" s="56" t="n"/>
      <c r="M2962" s="56" t="n"/>
    </row>
    <row r="2963">
      <c r="A2963" s="44" t="n">
        <v>46028</v>
      </c>
      <c r="B2963" s="54" t="n">
        <v>0</v>
      </c>
      <c r="C2963" s="55" t="n">
        <v>0</v>
      </c>
      <c r="D2963" s="56" t="n">
        <v>0</v>
      </c>
      <c r="E2963" s="56" t="n">
        <v>0</v>
      </c>
      <c r="F2963" s="56" t="n">
        <v>0</v>
      </c>
      <c r="G2963" s="56" t="n"/>
      <c r="H2963" s="56" t="n"/>
      <c r="I2963" s="56" t="n"/>
      <c r="J2963" s="56" t="n"/>
      <c r="K2963" s="56" t="n"/>
      <c r="L2963" s="56" t="n"/>
      <c r="M2963" s="56" t="n"/>
    </row>
    <row r="2964">
      <c r="A2964" s="44" t="n">
        <v>46029</v>
      </c>
      <c r="B2964" s="54" t="n">
        <v>0</v>
      </c>
      <c r="C2964" s="55" t="n">
        <v>0</v>
      </c>
      <c r="D2964" s="56" t="n">
        <v>0</v>
      </c>
      <c r="E2964" s="56" t="n">
        <v>0</v>
      </c>
      <c r="F2964" s="56" t="n">
        <v>0</v>
      </c>
      <c r="G2964" s="56" t="n"/>
      <c r="H2964" s="56" t="n"/>
      <c r="I2964" s="56" t="n"/>
      <c r="J2964" s="56" t="n"/>
      <c r="K2964" s="56" t="n"/>
      <c r="L2964" s="56" t="n"/>
      <c r="M2964" s="56" t="n"/>
    </row>
    <row r="2965">
      <c r="A2965" s="44" t="n">
        <v>46030</v>
      </c>
      <c r="B2965" s="54" t="n">
        <v>0</v>
      </c>
      <c r="C2965" s="55" t="n">
        <v>0</v>
      </c>
      <c r="D2965" s="56" t="n">
        <v>0</v>
      </c>
      <c r="E2965" s="56" t="n">
        <v>0</v>
      </c>
      <c r="F2965" s="56" t="n">
        <v>0</v>
      </c>
      <c r="G2965" s="56" t="n"/>
      <c r="H2965" s="56" t="n"/>
      <c r="I2965" s="56" t="n"/>
      <c r="J2965" s="56" t="n"/>
      <c r="K2965" s="56" t="n"/>
      <c r="L2965" s="56" t="n"/>
      <c r="M2965" s="56" t="n"/>
    </row>
    <row r="2966">
      <c r="A2966" s="44" t="n">
        <v>46031</v>
      </c>
      <c r="B2966" s="54" t="n">
        <v>0</v>
      </c>
      <c r="C2966" s="55" t="n">
        <v>0</v>
      </c>
      <c r="D2966" s="56" t="n">
        <v>0</v>
      </c>
      <c r="E2966" s="56" t="n">
        <v>0</v>
      </c>
      <c r="F2966" s="56" t="n">
        <v>0</v>
      </c>
      <c r="G2966" s="56" t="n"/>
      <c r="H2966" s="56" t="n"/>
      <c r="I2966" s="56" t="n"/>
      <c r="J2966" s="56" t="n"/>
      <c r="K2966" s="56" t="n"/>
      <c r="L2966" s="56" t="n"/>
      <c r="M2966" s="56" t="n"/>
    </row>
    <row r="2967">
      <c r="A2967" s="44" t="n">
        <v>46032</v>
      </c>
      <c r="B2967" s="54" t="n">
        <v>0</v>
      </c>
      <c r="C2967" s="55" t="n">
        <v>0</v>
      </c>
      <c r="D2967" s="56" t="n">
        <v>0</v>
      </c>
      <c r="E2967" s="56" t="n">
        <v>0</v>
      </c>
      <c r="F2967" s="56" t="n">
        <v>0</v>
      </c>
      <c r="G2967" s="56" t="n"/>
      <c r="H2967" s="56" t="n"/>
      <c r="I2967" s="56" t="n"/>
      <c r="J2967" s="56" t="n"/>
      <c r="K2967" s="56" t="n"/>
      <c r="L2967" s="56" t="n"/>
      <c r="M2967" s="56" t="n"/>
    </row>
    <row r="2968">
      <c r="A2968" s="44" t="n">
        <v>46033</v>
      </c>
      <c r="B2968" s="54" t="n">
        <v>0</v>
      </c>
      <c r="C2968" s="55" t="n">
        <v>0</v>
      </c>
      <c r="D2968" s="56" t="n">
        <v>0</v>
      </c>
      <c r="E2968" s="56" t="n">
        <v>0</v>
      </c>
      <c r="F2968" s="56" t="n">
        <v>0</v>
      </c>
      <c r="G2968" s="56" t="n"/>
      <c r="H2968" s="56" t="n"/>
      <c r="I2968" s="56" t="n"/>
      <c r="J2968" s="56" t="n"/>
      <c r="K2968" s="56" t="n"/>
      <c r="L2968" s="56" t="n"/>
      <c r="M2968" s="56" t="n"/>
    </row>
    <row r="2969">
      <c r="A2969" s="44" t="n">
        <v>46034</v>
      </c>
      <c r="B2969" s="54" t="n">
        <v>0</v>
      </c>
      <c r="C2969" s="55" t="n">
        <v>0</v>
      </c>
      <c r="D2969" s="56" t="n">
        <v>0</v>
      </c>
      <c r="E2969" s="56" t="n">
        <v>0</v>
      </c>
      <c r="F2969" s="56" t="n">
        <v>0</v>
      </c>
      <c r="G2969" s="56" t="n"/>
      <c r="H2969" s="56" t="n"/>
      <c r="I2969" s="56" t="n"/>
      <c r="J2969" s="56" t="n"/>
      <c r="K2969" s="56" t="n"/>
      <c r="L2969" s="56" t="n"/>
      <c r="M2969" s="56" t="n"/>
    </row>
    <row r="2970">
      <c r="A2970" s="44" t="n">
        <v>46035</v>
      </c>
      <c r="B2970" s="54" t="n">
        <v>0</v>
      </c>
      <c r="C2970" s="55" t="n">
        <v>0</v>
      </c>
      <c r="D2970" s="56" t="n">
        <v>0</v>
      </c>
      <c r="E2970" s="56" t="n">
        <v>0</v>
      </c>
      <c r="F2970" s="56" t="n">
        <v>0</v>
      </c>
      <c r="G2970" s="56" t="n"/>
      <c r="H2970" s="56" t="n"/>
      <c r="I2970" s="56" t="n"/>
      <c r="J2970" s="56" t="n"/>
      <c r="K2970" s="56" t="n"/>
      <c r="L2970" s="56" t="n"/>
      <c r="M2970" s="56" t="n"/>
    </row>
    <row r="2971">
      <c r="A2971" s="44" t="n">
        <v>46036</v>
      </c>
      <c r="B2971" s="54" t="n">
        <v>0</v>
      </c>
      <c r="C2971" s="55" t="n">
        <v>0</v>
      </c>
      <c r="D2971" s="56" t="n">
        <v>0</v>
      </c>
      <c r="E2971" s="56" t="n">
        <v>0</v>
      </c>
      <c r="F2971" s="56" t="n">
        <v>0</v>
      </c>
      <c r="G2971" s="56" t="n"/>
      <c r="H2971" s="56" t="n"/>
      <c r="I2971" s="56" t="n"/>
      <c r="J2971" s="56" t="n"/>
      <c r="K2971" s="56" t="n"/>
      <c r="L2971" s="56" t="n"/>
      <c r="M2971" s="56" t="n"/>
    </row>
    <row r="2972">
      <c r="A2972" s="44" t="n">
        <v>46037</v>
      </c>
      <c r="B2972" s="54" t="n">
        <v>0</v>
      </c>
      <c r="C2972" s="55" t="n">
        <v>0</v>
      </c>
      <c r="D2972" s="56" t="n">
        <v>0</v>
      </c>
      <c r="E2972" s="56" t="n">
        <v>0</v>
      </c>
      <c r="F2972" s="56" t="n">
        <v>0</v>
      </c>
      <c r="G2972" s="56" t="n"/>
      <c r="H2972" s="56" t="n"/>
      <c r="I2972" s="56" t="n"/>
      <c r="J2972" s="56" t="n"/>
      <c r="K2972" s="56" t="n"/>
      <c r="L2972" s="56" t="n"/>
      <c r="M2972" s="56" t="n"/>
    </row>
    <row r="2973">
      <c r="A2973" s="44" t="n">
        <v>46038</v>
      </c>
      <c r="B2973" s="54" t="n">
        <v>0</v>
      </c>
      <c r="C2973" s="55" t="n">
        <v>0</v>
      </c>
      <c r="D2973" s="56" t="n">
        <v>0</v>
      </c>
      <c r="E2973" s="56" t="n">
        <v>0</v>
      </c>
      <c r="F2973" s="56" t="n">
        <v>0</v>
      </c>
      <c r="G2973" s="56" t="n"/>
      <c r="H2973" s="56" t="n"/>
      <c r="I2973" s="56" t="n"/>
      <c r="J2973" s="56" t="n"/>
      <c r="K2973" s="56" t="n"/>
      <c r="L2973" s="56" t="n"/>
      <c r="M2973" s="56" t="n"/>
    </row>
    <row r="2974">
      <c r="A2974" s="44" t="n">
        <v>46039</v>
      </c>
      <c r="B2974" s="54" t="n">
        <v>0</v>
      </c>
      <c r="C2974" s="55" t="n">
        <v>0</v>
      </c>
      <c r="D2974" s="56" t="n">
        <v>0</v>
      </c>
      <c r="E2974" s="56" t="n">
        <v>0</v>
      </c>
      <c r="F2974" s="56" t="n">
        <v>0</v>
      </c>
      <c r="G2974" s="56" t="n"/>
      <c r="H2974" s="56" t="n"/>
      <c r="I2974" s="56" t="n"/>
      <c r="J2974" s="56" t="n"/>
      <c r="K2974" s="56" t="n"/>
      <c r="L2974" s="56" t="n"/>
      <c r="M2974" s="56" t="n"/>
    </row>
    <row r="2975">
      <c r="A2975" s="44" t="n">
        <v>46040</v>
      </c>
      <c r="B2975" s="54" t="n">
        <v>0</v>
      </c>
      <c r="C2975" s="55" t="n">
        <v>0</v>
      </c>
      <c r="D2975" s="56" t="n">
        <v>0</v>
      </c>
      <c r="E2975" s="56" t="n">
        <v>0</v>
      </c>
      <c r="F2975" s="56" t="n">
        <v>0</v>
      </c>
      <c r="G2975" s="56" t="n"/>
      <c r="H2975" s="56" t="n"/>
      <c r="I2975" s="56" t="n"/>
      <c r="J2975" s="56" t="n"/>
      <c r="K2975" s="56" t="n"/>
      <c r="L2975" s="56" t="n"/>
      <c r="M2975" s="56" t="n"/>
    </row>
    <row r="2976">
      <c r="A2976" s="44" t="n">
        <v>46041</v>
      </c>
      <c r="B2976" s="54" t="n">
        <v>0</v>
      </c>
      <c r="C2976" s="55" t="n">
        <v>0</v>
      </c>
      <c r="D2976" s="56" t="n">
        <v>0</v>
      </c>
      <c r="E2976" s="56" t="n">
        <v>0</v>
      </c>
      <c r="F2976" s="56" t="n">
        <v>0</v>
      </c>
      <c r="G2976" s="56" t="n"/>
      <c r="H2976" s="56" t="n"/>
      <c r="I2976" s="56" t="n"/>
      <c r="J2976" s="56" t="n"/>
      <c r="K2976" s="56" t="n"/>
      <c r="L2976" s="56" t="n"/>
      <c r="M2976" s="56" t="n"/>
    </row>
    <row r="2977">
      <c r="A2977" s="44" t="n">
        <v>46042</v>
      </c>
      <c r="B2977" s="54" t="n">
        <v>0</v>
      </c>
      <c r="C2977" s="55" t="n">
        <v>0</v>
      </c>
      <c r="D2977" s="56" t="n">
        <v>0</v>
      </c>
      <c r="E2977" s="56" t="n">
        <v>0</v>
      </c>
      <c r="F2977" s="56" t="n">
        <v>0</v>
      </c>
      <c r="G2977" s="56" t="n"/>
      <c r="H2977" s="56" t="n"/>
      <c r="I2977" s="56" t="n"/>
      <c r="J2977" s="56" t="n"/>
      <c r="K2977" s="56" t="n"/>
      <c r="L2977" s="56" t="n"/>
      <c r="M2977" s="56" t="n"/>
    </row>
    <row r="2978">
      <c r="A2978" s="44" t="n">
        <v>46043</v>
      </c>
      <c r="B2978" s="54" t="n">
        <v>0</v>
      </c>
      <c r="C2978" s="55" t="n">
        <v>0</v>
      </c>
      <c r="D2978" s="56" t="n">
        <v>0</v>
      </c>
      <c r="E2978" s="56" t="n">
        <v>0</v>
      </c>
      <c r="F2978" s="56" t="n">
        <v>0</v>
      </c>
      <c r="G2978" s="56" t="n"/>
      <c r="H2978" s="56" t="n"/>
      <c r="I2978" s="56" t="n"/>
      <c r="J2978" s="56" t="n"/>
      <c r="K2978" s="56" t="n"/>
      <c r="L2978" s="56" t="n"/>
      <c r="M2978" s="56" t="n"/>
    </row>
    <row r="2979">
      <c r="A2979" s="44" t="n">
        <v>46044</v>
      </c>
      <c r="B2979" s="54" t="n">
        <v>0</v>
      </c>
      <c r="C2979" s="55" t="n">
        <v>0</v>
      </c>
      <c r="D2979" s="56" t="n">
        <v>0</v>
      </c>
      <c r="E2979" s="56" t="n">
        <v>0</v>
      </c>
      <c r="F2979" s="56" t="n">
        <v>0</v>
      </c>
      <c r="G2979" s="56" t="n"/>
      <c r="H2979" s="56" t="n"/>
      <c r="I2979" s="56" t="n"/>
      <c r="J2979" s="56" t="n"/>
      <c r="K2979" s="56" t="n"/>
      <c r="L2979" s="56" t="n"/>
      <c r="M2979" s="56" t="n"/>
    </row>
    <row r="2980">
      <c r="A2980" s="44" t="n">
        <v>46045</v>
      </c>
      <c r="B2980" s="54" t="n">
        <v>0</v>
      </c>
      <c r="C2980" s="55" t="n">
        <v>0</v>
      </c>
      <c r="D2980" s="56" t="n">
        <v>0</v>
      </c>
      <c r="E2980" s="56" t="n">
        <v>0</v>
      </c>
      <c r="F2980" s="56" t="n">
        <v>0</v>
      </c>
      <c r="G2980" s="56" t="n"/>
      <c r="H2980" s="56" t="n"/>
      <c r="I2980" s="56" t="n"/>
      <c r="J2980" s="56" t="n"/>
      <c r="K2980" s="56" t="n"/>
      <c r="L2980" s="56" t="n"/>
      <c r="M2980" s="56" t="n"/>
    </row>
    <row r="2981">
      <c r="A2981" s="44" t="n">
        <v>46046</v>
      </c>
      <c r="B2981" s="54" t="n">
        <v>0</v>
      </c>
      <c r="C2981" s="55" t="n">
        <v>0</v>
      </c>
      <c r="D2981" s="56" t="n">
        <v>0</v>
      </c>
      <c r="E2981" s="56" t="n">
        <v>0</v>
      </c>
      <c r="F2981" s="56" t="n">
        <v>0</v>
      </c>
      <c r="G2981" s="56" t="n"/>
      <c r="H2981" s="56" t="n"/>
      <c r="I2981" s="56" t="n"/>
      <c r="J2981" s="56" t="n"/>
      <c r="K2981" s="56" t="n"/>
      <c r="L2981" s="56" t="n"/>
      <c r="M2981" s="56" t="n"/>
    </row>
    <row r="2982">
      <c r="A2982" s="44" t="n">
        <v>46047</v>
      </c>
      <c r="B2982" s="54" t="n">
        <v>0</v>
      </c>
      <c r="C2982" s="55" t="n">
        <v>0</v>
      </c>
      <c r="D2982" s="56" t="n">
        <v>0</v>
      </c>
      <c r="E2982" s="56" t="n">
        <v>0</v>
      </c>
      <c r="F2982" s="56" t="n">
        <v>0</v>
      </c>
      <c r="G2982" s="56" t="n"/>
      <c r="H2982" s="56" t="n"/>
      <c r="I2982" s="56" t="n"/>
      <c r="J2982" s="56" t="n"/>
      <c r="K2982" s="56" t="n"/>
      <c r="L2982" s="56" t="n"/>
      <c r="M2982" s="56" t="n"/>
    </row>
    <row r="2983">
      <c r="A2983" s="44" t="n">
        <v>46048</v>
      </c>
      <c r="B2983" s="54" t="n">
        <v>0</v>
      </c>
      <c r="C2983" s="55" t="n">
        <v>0</v>
      </c>
      <c r="D2983" s="56" t="n">
        <v>0</v>
      </c>
      <c r="E2983" s="56" t="n">
        <v>0</v>
      </c>
      <c r="F2983" s="56" t="n">
        <v>0</v>
      </c>
      <c r="G2983" s="56" t="n"/>
      <c r="H2983" s="56" t="n"/>
      <c r="I2983" s="56" t="n"/>
      <c r="J2983" s="56" t="n"/>
      <c r="K2983" s="56" t="n"/>
      <c r="L2983" s="56" t="n"/>
      <c r="M2983" s="56" t="n"/>
    </row>
    <row r="2984">
      <c r="A2984" s="44" t="n">
        <v>46049</v>
      </c>
      <c r="B2984" s="54" t="n">
        <v>0</v>
      </c>
      <c r="C2984" s="55" t="n">
        <v>0</v>
      </c>
      <c r="D2984" s="56" t="n">
        <v>0</v>
      </c>
      <c r="E2984" s="56" t="n">
        <v>0</v>
      </c>
      <c r="F2984" s="56" t="n">
        <v>0</v>
      </c>
      <c r="G2984" s="56" t="n"/>
      <c r="H2984" s="56" t="n"/>
      <c r="I2984" s="56" t="n"/>
      <c r="J2984" s="56" t="n"/>
      <c r="K2984" s="56" t="n"/>
      <c r="L2984" s="56" t="n"/>
      <c r="M2984" s="56" t="n"/>
    </row>
    <row r="2985">
      <c r="A2985" s="44" t="n">
        <v>46050</v>
      </c>
      <c r="B2985" s="54" t="n">
        <v>0</v>
      </c>
      <c r="C2985" s="55" t="n">
        <v>0</v>
      </c>
      <c r="D2985" s="56" t="n">
        <v>0</v>
      </c>
      <c r="E2985" s="56" t="n">
        <v>0</v>
      </c>
      <c r="F2985" s="56" t="n">
        <v>0</v>
      </c>
      <c r="G2985" s="56" t="n"/>
      <c r="H2985" s="56" t="n"/>
      <c r="I2985" s="56" t="n"/>
      <c r="J2985" s="56" t="n"/>
      <c r="K2985" s="56" t="n"/>
      <c r="L2985" s="56" t="n"/>
      <c r="M2985" s="56" t="n"/>
    </row>
    <row r="2986">
      <c r="A2986" s="44" t="n">
        <v>46051</v>
      </c>
      <c r="B2986" s="54" t="n">
        <v>0</v>
      </c>
      <c r="C2986" s="55" t="n">
        <v>0</v>
      </c>
      <c r="D2986" s="56" t="n">
        <v>0</v>
      </c>
      <c r="E2986" s="56" t="n">
        <v>0</v>
      </c>
      <c r="F2986" s="56" t="n">
        <v>0</v>
      </c>
      <c r="G2986" s="56" t="n"/>
      <c r="H2986" s="56" t="n"/>
      <c r="I2986" s="56" t="n"/>
      <c r="J2986" s="56" t="n"/>
      <c r="K2986" s="56" t="n"/>
      <c r="L2986" s="56" t="n"/>
      <c r="M2986" s="56" t="n"/>
    </row>
    <row r="2987">
      <c r="A2987" s="44" t="n">
        <v>46052</v>
      </c>
      <c r="B2987" s="54" t="n">
        <v>0</v>
      </c>
      <c r="C2987" s="55" t="n">
        <v>0</v>
      </c>
      <c r="D2987" s="56" t="n">
        <v>0</v>
      </c>
      <c r="E2987" s="56" t="n">
        <v>0</v>
      </c>
      <c r="F2987" s="56" t="n">
        <v>0</v>
      </c>
      <c r="G2987" s="56" t="n"/>
      <c r="H2987" s="56" t="n"/>
      <c r="I2987" s="56" t="n"/>
      <c r="J2987" s="56" t="n"/>
      <c r="K2987" s="56" t="n"/>
      <c r="L2987" s="56" t="n"/>
      <c r="M2987" s="56" t="n"/>
    </row>
    <row r="2988">
      <c r="A2988" s="44" t="n">
        <v>46053</v>
      </c>
      <c r="B2988" s="54" t="n">
        <v>0</v>
      </c>
      <c r="C2988" s="55" t="n">
        <v>0</v>
      </c>
      <c r="D2988" s="56" t="n">
        <v>0</v>
      </c>
      <c r="E2988" s="56" t="n">
        <v>0</v>
      </c>
      <c r="F2988" s="56" t="n">
        <v>0</v>
      </c>
      <c r="G2988" s="56" t="n"/>
      <c r="H2988" s="56" t="n"/>
      <c r="I2988" s="56" t="n"/>
      <c r="J2988" s="56" t="n"/>
      <c r="K2988" s="56" t="n"/>
      <c r="L2988" s="56" t="n"/>
      <c r="M2988" s="56" t="n"/>
    </row>
    <row r="2989">
      <c r="A2989" s="44" t="n">
        <v>46054</v>
      </c>
      <c r="B2989" s="54" t="n">
        <v>0</v>
      </c>
      <c r="C2989" s="55" t="n">
        <v>0</v>
      </c>
      <c r="D2989" s="56" t="n">
        <v>0</v>
      </c>
      <c r="E2989" s="56" t="n">
        <v>0</v>
      </c>
      <c r="F2989" s="56" t="n">
        <v>0</v>
      </c>
      <c r="G2989" s="56" t="n"/>
      <c r="H2989" s="56" t="n"/>
      <c r="I2989" s="56" t="n"/>
      <c r="J2989" s="56" t="n"/>
      <c r="K2989" s="56" t="n"/>
      <c r="L2989" s="56" t="n"/>
      <c r="M2989" s="56" t="n"/>
    </row>
    <row r="2990">
      <c r="A2990" s="44" t="n">
        <v>46055</v>
      </c>
      <c r="B2990" s="54" t="n">
        <v>0</v>
      </c>
      <c r="C2990" s="55" t="n">
        <v>0</v>
      </c>
      <c r="D2990" s="56" t="n">
        <v>0</v>
      </c>
      <c r="E2990" s="56" t="n">
        <v>0</v>
      </c>
      <c r="F2990" s="56" t="n">
        <v>0</v>
      </c>
      <c r="G2990" s="56" t="n"/>
      <c r="H2990" s="56" t="n"/>
      <c r="I2990" s="56" t="n"/>
      <c r="J2990" s="56" t="n"/>
      <c r="K2990" s="56" t="n"/>
      <c r="L2990" s="56" t="n"/>
      <c r="M2990" s="56" t="n"/>
    </row>
    <row r="2991">
      <c r="A2991" s="44" t="n">
        <v>46056</v>
      </c>
      <c r="B2991" s="54" t="n">
        <v>0</v>
      </c>
      <c r="C2991" s="55" t="n">
        <v>0</v>
      </c>
      <c r="D2991" s="56" t="n">
        <v>0</v>
      </c>
      <c r="E2991" s="56" t="n">
        <v>0</v>
      </c>
      <c r="F2991" s="56" t="n">
        <v>0</v>
      </c>
      <c r="G2991" s="56" t="n"/>
      <c r="H2991" s="56" t="n"/>
      <c r="I2991" s="56" t="n"/>
      <c r="J2991" s="56" t="n"/>
      <c r="K2991" s="56" t="n"/>
      <c r="L2991" s="56" t="n"/>
      <c r="M2991" s="56" t="n"/>
    </row>
    <row r="2992">
      <c r="A2992" s="44" t="n">
        <v>46057</v>
      </c>
      <c r="B2992" s="54" t="n">
        <v>0</v>
      </c>
      <c r="C2992" s="55" t="n">
        <v>0</v>
      </c>
      <c r="D2992" s="56" t="n">
        <v>0</v>
      </c>
      <c r="E2992" s="56" t="n">
        <v>0</v>
      </c>
      <c r="F2992" s="56" t="n">
        <v>0</v>
      </c>
      <c r="G2992" s="56" t="n"/>
      <c r="H2992" s="56" t="n"/>
      <c r="I2992" s="56" t="n"/>
      <c r="J2992" s="56" t="n"/>
      <c r="K2992" s="56" t="n"/>
      <c r="L2992" s="56" t="n"/>
      <c r="M2992" s="56" t="n"/>
    </row>
    <row r="2993">
      <c r="A2993" s="44" t="n">
        <v>46058</v>
      </c>
      <c r="B2993" s="54" t="n">
        <v>0</v>
      </c>
      <c r="C2993" s="55" t="n">
        <v>0</v>
      </c>
      <c r="D2993" s="56" t="n">
        <v>0</v>
      </c>
      <c r="E2993" s="56" t="n">
        <v>0</v>
      </c>
      <c r="F2993" s="56" t="n">
        <v>0</v>
      </c>
      <c r="G2993" s="56" t="n"/>
      <c r="H2993" s="56" t="n"/>
      <c r="I2993" s="56" t="n"/>
      <c r="J2993" s="56" t="n"/>
      <c r="K2993" s="56" t="n"/>
      <c r="L2993" s="56" t="n"/>
      <c r="M2993" s="56" t="n"/>
    </row>
    <row r="2994">
      <c r="A2994" s="44" t="n">
        <v>46059</v>
      </c>
      <c r="B2994" s="54" t="n">
        <v>0</v>
      </c>
      <c r="C2994" s="55" t="n">
        <v>0</v>
      </c>
      <c r="D2994" s="56" t="n">
        <v>0</v>
      </c>
      <c r="E2994" s="56" t="n">
        <v>0</v>
      </c>
      <c r="F2994" s="56" t="n">
        <v>0</v>
      </c>
      <c r="G2994" s="56" t="n"/>
      <c r="H2994" s="56" t="n"/>
      <c r="I2994" s="56" t="n"/>
      <c r="J2994" s="56" t="n"/>
      <c r="K2994" s="56" t="n"/>
      <c r="L2994" s="56" t="n"/>
      <c r="M2994" s="56" t="n"/>
    </row>
    <row r="2995">
      <c r="A2995" s="44" t="n">
        <v>46060</v>
      </c>
      <c r="B2995" s="54" t="n">
        <v>0</v>
      </c>
      <c r="C2995" s="55" t="n">
        <v>0</v>
      </c>
      <c r="D2995" s="56" t="n">
        <v>0</v>
      </c>
      <c r="E2995" s="56" t="n">
        <v>0</v>
      </c>
      <c r="F2995" s="56" t="n">
        <v>0</v>
      </c>
      <c r="G2995" s="56" t="n"/>
      <c r="H2995" s="56" t="n"/>
      <c r="I2995" s="56" t="n"/>
      <c r="J2995" s="56" t="n"/>
      <c r="K2995" s="56" t="n"/>
      <c r="L2995" s="56" t="n"/>
      <c r="M2995" s="56" t="n"/>
    </row>
    <row r="2996">
      <c r="A2996" s="44" t="n">
        <v>46061</v>
      </c>
      <c r="B2996" s="54" t="n">
        <v>0</v>
      </c>
      <c r="C2996" s="55" t="n">
        <v>0</v>
      </c>
      <c r="D2996" s="56" t="n">
        <v>0</v>
      </c>
      <c r="E2996" s="56" t="n">
        <v>0</v>
      </c>
      <c r="F2996" s="56" t="n">
        <v>0</v>
      </c>
      <c r="G2996" s="56" t="n"/>
      <c r="H2996" s="56" t="n"/>
      <c r="I2996" s="56" t="n"/>
      <c r="J2996" s="56" t="n"/>
      <c r="K2996" s="56" t="n"/>
      <c r="L2996" s="56" t="n"/>
      <c r="M2996" s="56" t="n"/>
    </row>
    <row r="2997">
      <c r="A2997" s="44" t="n">
        <v>46062</v>
      </c>
      <c r="B2997" s="54" t="n">
        <v>0</v>
      </c>
      <c r="C2997" s="55" t="n">
        <v>0</v>
      </c>
      <c r="D2997" s="56" t="n">
        <v>0</v>
      </c>
      <c r="E2997" s="56" t="n">
        <v>0</v>
      </c>
      <c r="F2997" s="56" t="n">
        <v>0</v>
      </c>
      <c r="G2997" s="56" t="n"/>
      <c r="H2997" s="56" t="n"/>
      <c r="I2997" s="56" t="n"/>
      <c r="J2997" s="56" t="n"/>
      <c r="K2997" s="56" t="n"/>
      <c r="L2997" s="56" t="n"/>
      <c r="M2997" s="56" t="n"/>
    </row>
    <row r="2998">
      <c r="A2998" s="44" t="n">
        <v>46063</v>
      </c>
      <c r="B2998" s="54" t="n">
        <v>0</v>
      </c>
      <c r="C2998" s="55" t="n">
        <v>0</v>
      </c>
      <c r="D2998" s="56" t="n">
        <v>0</v>
      </c>
      <c r="E2998" s="56" t="n">
        <v>0</v>
      </c>
      <c r="F2998" s="56" t="n">
        <v>0</v>
      </c>
      <c r="G2998" s="56" t="n"/>
      <c r="H2998" s="56" t="n"/>
      <c r="I2998" s="56" t="n"/>
      <c r="J2998" s="56" t="n"/>
      <c r="K2998" s="56" t="n"/>
      <c r="L2998" s="56" t="n"/>
      <c r="M2998" s="56" t="n"/>
    </row>
    <row r="2999">
      <c r="A2999" s="44" t="n">
        <v>46064</v>
      </c>
      <c r="B2999" s="54" t="n">
        <v>0</v>
      </c>
      <c r="C2999" s="55" t="n">
        <v>0</v>
      </c>
      <c r="D2999" s="56" t="n">
        <v>0</v>
      </c>
      <c r="E2999" s="56" t="n">
        <v>0</v>
      </c>
      <c r="F2999" s="56" t="n">
        <v>0</v>
      </c>
      <c r="G2999" s="56" t="n"/>
      <c r="H2999" s="56" t="n"/>
      <c r="I2999" s="56" t="n"/>
      <c r="J2999" s="56" t="n"/>
      <c r="K2999" s="56" t="n"/>
      <c r="L2999" s="56" t="n"/>
      <c r="M2999" s="56" t="n"/>
    </row>
    <row r="3000">
      <c r="A3000" s="44" t="n">
        <v>46065</v>
      </c>
      <c r="B3000" s="54" t="n">
        <v>0</v>
      </c>
      <c r="C3000" s="55" t="n">
        <v>0</v>
      </c>
      <c r="D3000" s="56" t="n">
        <v>0</v>
      </c>
      <c r="E3000" s="56" t="n">
        <v>0</v>
      </c>
      <c r="F3000" s="56" t="n">
        <v>0</v>
      </c>
      <c r="G3000" s="56" t="n"/>
      <c r="H3000" s="56" t="n"/>
      <c r="I3000" s="56" t="n"/>
      <c r="J3000" s="56" t="n"/>
      <c r="K3000" s="56" t="n"/>
      <c r="L3000" s="56" t="n"/>
      <c r="M3000" s="56" t="n"/>
    </row>
    <row r="3001">
      <c r="A3001" s="44" t="n">
        <v>46066</v>
      </c>
      <c r="B3001" s="54" t="n">
        <v>0</v>
      </c>
      <c r="C3001" s="55" t="n">
        <v>0</v>
      </c>
      <c r="D3001" s="56" t="n">
        <v>0</v>
      </c>
      <c r="E3001" s="56" t="n">
        <v>0</v>
      </c>
      <c r="F3001" s="56" t="n">
        <v>0</v>
      </c>
      <c r="G3001" s="56" t="n"/>
      <c r="H3001" s="56" t="n"/>
      <c r="I3001" s="56" t="n"/>
      <c r="J3001" s="56" t="n"/>
      <c r="K3001" s="56" t="n"/>
      <c r="L3001" s="56" t="n"/>
      <c r="M3001" s="56" t="n"/>
    </row>
    <row r="3002">
      <c r="A3002" s="44" t="n">
        <v>46067</v>
      </c>
      <c r="B3002" s="54" t="n">
        <v>0</v>
      </c>
      <c r="C3002" s="55" t="n">
        <v>0</v>
      </c>
      <c r="D3002" s="56" t="n">
        <v>0</v>
      </c>
      <c r="E3002" s="56" t="n">
        <v>0</v>
      </c>
      <c r="F3002" s="56" t="n">
        <v>0</v>
      </c>
      <c r="G3002" s="56" t="n"/>
      <c r="H3002" s="56" t="n"/>
      <c r="I3002" s="56" t="n"/>
      <c r="J3002" s="56" t="n"/>
      <c r="K3002" s="56" t="n"/>
      <c r="L3002" s="56" t="n"/>
      <c r="M3002" s="56" t="n"/>
    </row>
    <row r="3003">
      <c r="A3003" s="44" t="n">
        <v>46068</v>
      </c>
      <c r="B3003" s="54" t="n">
        <v>0</v>
      </c>
      <c r="C3003" s="55" t="n">
        <v>0</v>
      </c>
      <c r="D3003" s="56" t="n">
        <v>0</v>
      </c>
      <c r="E3003" s="56" t="n">
        <v>0</v>
      </c>
      <c r="F3003" s="56" t="n">
        <v>0</v>
      </c>
      <c r="G3003" s="56" t="n"/>
      <c r="H3003" s="56" t="n"/>
      <c r="I3003" s="56" t="n"/>
      <c r="J3003" s="56" t="n"/>
      <c r="K3003" s="56" t="n"/>
      <c r="L3003" s="56" t="n"/>
      <c r="M3003" s="56" t="n"/>
    </row>
    <row r="3004">
      <c r="A3004" s="44" t="n">
        <v>46069</v>
      </c>
      <c r="B3004" s="54" t="n">
        <v>0</v>
      </c>
      <c r="C3004" s="55" t="n">
        <v>0</v>
      </c>
      <c r="D3004" s="56" t="n">
        <v>0</v>
      </c>
      <c r="E3004" s="56" t="n">
        <v>0</v>
      </c>
      <c r="F3004" s="56" t="n">
        <v>0</v>
      </c>
      <c r="G3004" s="56" t="n"/>
      <c r="H3004" s="56" t="n"/>
      <c r="I3004" s="56" t="n"/>
      <c r="J3004" s="56" t="n"/>
      <c r="K3004" s="56" t="n"/>
      <c r="L3004" s="56" t="n"/>
      <c r="M3004" s="56" t="n"/>
    </row>
    <row r="3005">
      <c r="A3005" s="44" t="n">
        <v>46070</v>
      </c>
      <c r="B3005" s="54" t="n">
        <v>0</v>
      </c>
      <c r="C3005" s="55" t="n">
        <v>0</v>
      </c>
      <c r="D3005" s="56" t="n">
        <v>0</v>
      </c>
      <c r="E3005" s="56" t="n">
        <v>0</v>
      </c>
      <c r="F3005" s="56" t="n">
        <v>0</v>
      </c>
      <c r="G3005" s="56" t="n"/>
      <c r="H3005" s="56" t="n"/>
      <c r="I3005" s="56" t="n"/>
      <c r="J3005" s="56" t="n"/>
      <c r="K3005" s="56" t="n"/>
      <c r="L3005" s="56" t="n"/>
      <c r="M3005" s="56" t="n"/>
    </row>
    <row r="3006">
      <c r="A3006" s="44" t="n">
        <v>46071</v>
      </c>
      <c r="B3006" s="54" t="n">
        <v>0</v>
      </c>
      <c r="C3006" s="55" t="n">
        <v>0</v>
      </c>
      <c r="D3006" s="56" t="n">
        <v>0</v>
      </c>
      <c r="E3006" s="56" t="n">
        <v>0</v>
      </c>
      <c r="F3006" s="56" t="n">
        <v>0</v>
      </c>
      <c r="G3006" s="56" t="n"/>
      <c r="H3006" s="56" t="n"/>
      <c r="I3006" s="56" t="n"/>
      <c r="J3006" s="56" t="n"/>
      <c r="K3006" s="56" t="n"/>
      <c r="L3006" s="56" t="n"/>
      <c r="M3006" s="56" t="n"/>
    </row>
    <row r="3007">
      <c r="A3007" s="44" t="n">
        <v>46072</v>
      </c>
      <c r="B3007" s="54" t="n">
        <v>0</v>
      </c>
      <c r="C3007" s="55" t="n">
        <v>0</v>
      </c>
      <c r="D3007" s="56" t="n">
        <v>0</v>
      </c>
      <c r="E3007" s="56" t="n">
        <v>0</v>
      </c>
      <c r="F3007" s="56" t="n">
        <v>0</v>
      </c>
      <c r="G3007" s="56" t="n"/>
      <c r="H3007" s="56" t="n"/>
      <c r="I3007" s="56" t="n"/>
      <c r="J3007" s="56" t="n"/>
      <c r="K3007" s="56" t="n"/>
      <c r="L3007" s="56" t="n"/>
      <c r="M3007" s="56" t="n"/>
    </row>
    <row r="3008">
      <c r="A3008" s="44" t="n">
        <v>46073</v>
      </c>
      <c r="B3008" s="54" t="n">
        <v>0</v>
      </c>
      <c r="C3008" s="55" t="n">
        <v>0</v>
      </c>
      <c r="D3008" s="56" t="n">
        <v>0</v>
      </c>
      <c r="E3008" s="56" t="n">
        <v>0</v>
      </c>
      <c r="F3008" s="56" t="n">
        <v>0</v>
      </c>
      <c r="G3008" s="56" t="n"/>
      <c r="H3008" s="56" t="n"/>
      <c r="I3008" s="56" t="n"/>
      <c r="J3008" s="56" t="n"/>
      <c r="K3008" s="56" t="n"/>
      <c r="L3008" s="56" t="n"/>
      <c r="M3008" s="56" t="n"/>
    </row>
    <row r="3009">
      <c r="A3009" s="44" t="n">
        <v>46074</v>
      </c>
      <c r="B3009" s="54" t="n">
        <v>0</v>
      </c>
      <c r="C3009" s="55" t="n">
        <v>0</v>
      </c>
      <c r="D3009" s="56" t="n">
        <v>0</v>
      </c>
      <c r="E3009" s="56" t="n">
        <v>0</v>
      </c>
      <c r="F3009" s="56" t="n">
        <v>0</v>
      </c>
      <c r="G3009" s="56" t="n"/>
      <c r="H3009" s="56" t="n"/>
      <c r="I3009" s="56" t="n"/>
      <c r="J3009" s="56" t="n"/>
      <c r="K3009" s="56" t="n"/>
      <c r="L3009" s="56" t="n"/>
      <c r="M3009" s="56" t="n"/>
    </row>
    <row r="3010">
      <c r="A3010" s="44" t="n">
        <v>46075</v>
      </c>
      <c r="B3010" s="54" t="n">
        <v>0</v>
      </c>
      <c r="C3010" s="55" t="n">
        <v>0</v>
      </c>
      <c r="D3010" s="56" t="n">
        <v>0</v>
      </c>
      <c r="E3010" s="56" t="n">
        <v>0</v>
      </c>
      <c r="F3010" s="56" t="n">
        <v>0</v>
      </c>
      <c r="G3010" s="56" t="n"/>
      <c r="H3010" s="56" t="n"/>
      <c r="I3010" s="56" t="n"/>
      <c r="J3010" s="56" t="n"/>
      <c r="K3010" s="56" t="n"/>
      <c r="L3010" s="56" t="n"/>
      <c r="M3010" s="56" t="n"/>
    </row>
    <row r="3011">
      <c r="A3011" s="44" t="n">
        <v>46076</v>
      </c>
      <c r="B3011" s="54" t="n">
        <v>0</v>
      </c>
      <c r="C3011" s="55" t="n">
        <v>0</v>
      </c>
      <c r="D3011" s="56" t="n">
        <v>0</v>
      </c>
      <c r="E3011" s="56" t="n">
        <v>0</v>
      </c>
      <c r="F3011" s="56" t="n">
        <v>0</v>
      </c>
      <c r="G3011" s="56" t="n"/>
      <c r="H3011" s="56" t="n"/>
      <c r="I3011" s="56" t="n"/>
      <c r="J3011" s="56" t="n"/>
      <c r="K3011" s="56" t="n"/>
      <c r="L3011" s="56" t="n"/>
      <c r="M3011" s="56" t="n"/>
    </row>
    <row r="3012">
      <c r="A3012" s="44" t="n">
        <v>46077</v>
      </c>
      <c r="B3012" s="54" t="n">
        <v>0</v>
      </c>
      <c r="C3012" s="55" t="n">
        <v>0</v>
      </c>
      <c r="D3012" s="56" t="n">
        <v>0</v>
      </c>
      <c r="E3012" s="56" t="n">
        <v>0</v>
      </c>
      <c r="F3012" s="56" t="n">
        <v>0</v>
      </c>
      <c r="G3012" s="56" t="n"/>
      <c r="H3012" s="56" t="n"/>
      <c r="I3012" s="56" t="n"/>
      <c r="J3012" s="56" t="n"/>
      <c r="K3012" s="56" t="n"/>
      <c r="L3012" s="56" t="n"/>
      <c r="M3012" s="56" t="n"/>
    </row>
    <row r="3013">
      <c r="A3013" s="44" t="n">
        <v>46078</v>
      </c>
      <c r="B3013" s="54" t="n">
        <v>0</v>
      </c>
      <c r="C3013" s="55" t="n">
        <v>0</v>
      </c>
      <c r="D3013" s="56" t="n">
        <v>0</v>
      </c>
      <c r="E3013" s="56" t="n">
        <v>0</v>
      </c>
      <c r="F3013" s="56" t="n">
        <v>0</v>
      </c>
      <c r="G3013" s="56" t="n"/>
      <c r="H3013" s="56" t="n"/>
      <c r="I3013" s="56" t="n"/>
      <c r="J3013" s="56" t="n"/>
      <c r="K3013" s="56" t="n"/>
      <c r="L3013" s="56" t="n"/>
      <c r="M3013" s="56" t="n"/>
    </row>
    <row r="3014">
      <c r="A3014" s="44" t="n">
        <v>46079</v>
      </c>
      <c r="B3014" s="54" t="n">
        <v>0</v>
      </c>
      <c r="C3014" s="55" t="n">
        <v>0</v>
      </c>
      <c r="D3014" s="56" t="n">
        <v>0</v>
      </c>
      <c r="E3014" s="56" t="n">
        <v>0</v>
      </c>
      <c r="F3014" s="56" t="n">
        <v>0</v>
      </c>
      <c r="G3014" s="56" t="n"/>
      <c r="H3014" s="56" t="n"/>
      <c r="I3014" s="56" t="n"/>
      <c r="J3014" s="56" t="n"/>
      <c r="K3014" s="56" t="n"/>
      <c r="L3014" s="56" t="n"/>
      <c r="M3014" s="56" t="n"/>
    </row>
    <row r="3015">
      <c r="A3015" s="44" t="n">
        <v>46080</v>
      </c>
      <c r="B3015" s="54" t="n">
        <v>0</v>
      </c>
      <c r="C3015" s="55" t="n">
        <v>0</v>
      </c>
      <c r="D3015" s="56" t="n">
        <v>0</v>
      </c>
      <c r="E3015" s="56" t="n">
        <v>0</v>
      </c>
      <c r="F3015" s="56" t="n">
        <v>0</v>
      </c>
      <c r="G3015" s="56" t="n"/>
      <c r="H3015" s="56" t="n"/>
      <c r="I3015" s="56" t="n"/>
      <c r="J3015" s="56" t="n"/>
      <c r="K3015" s="56" t="n"/>
      <c r="L3015" s="56" t="n"/>
      <c r="M3015" s="56" t="n"/>
    </row>
    <row r="3016">
      <c r="A3016" s="44" t="n">
        <v>46081</v>
      </c>
      <c r="B3016" s="54" t="n">
        <v>0</v>
      </c>
      <c r="C3016" s="55" t="n">
        <v>0</v>
      </c>
      <c r="D3016" s="56" t="n">
        <v>0</v>
      </c>
      <c r="E3016" s="56" t="n">
        <v>0</v>
      </c>
      <c r="F3016" s="56" t="n">
        <v>0</v>
      </c>
      <c r="G3016" s="56" t="n"/>
      <c r="H3016" s="56" t="n"/>
      <c r="I3016" s="56" t="n"/>
      <c r="J3016" s="56" t="n"/>
      <c r="K3016" s="56" t="n"/>
      <c r="L3016" s="56" t="n"/>
      <c r="M3016" s="56" t="n"/>
    </row>
    <row r="3017">
      <c r="A3017" s="44" t="n">
        <v>46082</v>
      </c>
      <c r="B3017" s="54" t="n">
        <v>0</v>
      </c>
      <c r="C3017" s="55" t="n">
        <v>0</v>
      </c>
      <c r="D3017" s="56" t="n">
        <v>0</v>
      </c>
      <c r="E3017" s="56" t="n">
        <v>0</v>
      </c>
      <c r="F3017" s="56" t="n">
        <v>0</v>
      </c>
      <c r="G3017" s="56" t="n"/>
      <c r="H3017" s="56" t="n"/>
      <c r="I3017" s="56" t="n"/>
      <c r="J3017" s="56" t="n"/>
      <c r="K3017" s="56" t="n"/>
      <c r="L3017" s="56" t="n"/>
      <c r="M3017" s="56" t="n"/>
    </row>
    <row r="3018">
      <c r="A3018" s="44" t="n">
        <v>46083</v>
      </c>
      <c r="B3018" s="54" t="n">
        <v>0</v>
      </c>
      <c r="C3018" s="55" t="n">
        <v>0</v>
      </c>
      <c r="D3018" s="56" t="n">
        <v>0</v>
      </c>
      <c r="E3018" s="56" t="n">
        <v>0</v>
      </c>
      <c r="F3018" s="56" t="n">
        <v>0</v>
      </c>
      <c r="G3018" s="56" t="n"/>
      <c r="H3018" s="56" t="n"/>
      <c r="I3018" s="56" t="n"/>
      <c r="J3018" s="56" t="n"/>
      <c r="K3018" s="56" t="n"/>
      <c r="L3018" s="56" t="n"/>
      <c r="M3018" s="56" t="n"/>
    </row>
    <row r="3019">
      <c r="A3019" s="44" t="n">
        <v>46084</v>
      </c>
      <c r="B3019" s="54" t="n">
        <v>0</v>
      </c>
      <c r="C3019" s="55" t="n">
        <v>0</v>
      </c>
      <c r="D3019" s="56" t="n">
        <v>0</v>
      </c>
      <c r="E3019" s="56" t="n">
        <v>0</v>
      </c>
      <c r="F3019" s="56" t="n">
        <v>0</v>
      </c>
      <c r="G3019" s="56" t="n"/>
      <c r="H3019" s="56" t="n"/>
      <c r="I3019" s="56" t="n"/>
      <c r="J3019" s="56" t="n"/>
      <c r="K3019" s="56" t="n"/>
      <c r="L3019" s="56" t="n"/>
      <c r="M3019" s="56" t="n"/>
    </row>
    <row r="3020">
      <c r="A3020" s="44" t="n">
        <v>46085</v>
      </c>
      <c r="B3020" s="54" t="n">
        <v>0</v>
      </c>
      <c r="C3020" s="55" t="n">
        <v>0</v>
      </c>
      <c r="D3020" s="56" t="n">
        <v>0</v>
      </c>
      <c r="E3020" s="56" t="n">
        <v>0</v>
      </c>
      <c r="F3020" s="56" t="n">
        <v>0</v>
      </c>
      <c r="G3020" s="56" t="n"/>
      <c r="H3020" s="56" t="n"/>
      <c r="I3020" s="56" t="n"/>
      <c r="J3020" s="56" t="n"/>
      <c r="K3020" s="56" t="n"/>
      <c r="L3020" s="56" t="n"/>
      <c r="M3020" s="56" t="n"/>
    </row>
    <row r="3021">
      <c r="A3021" s="44" t="n">
        <v>46086</v>
      </c>
      <c r="B3021" s="54" t="n">
        <v>0</v>
      </c>
      <c r="C3021" s="55" t="n">
        <v>0</v>
      </c>
      <c r="D3021" s="56" t="n">
        <v>0</v>
      </c>
      <c r="E3021" s="56" t="n">
        <v>0</v>
      </c>
      <c r="F3021" s="56" t="n">
        <v>0</v>
      </c>
      <c r="G3021" s="56" t="n"/>
      <c r="H3021" s="56" t="n"/>
      <c r="I3021" s="56" t="n"/>
      <c r="J3021" s="56" t="n"/>
      <c r="K3021" s="56" t="n"/>
      <c r="L3021" s="56" t="n"/>
      <c r="M3021" s="56" t="n"/>
    </row>
    <row r="3022">
      <c r="A3022" s="44" t="n">
        <v>46087</v>
      </c>
      <c r="B3022" s="54" t="n">
        <v>0</v>
      </c>
      <c r="C3022" s="55" t="n">
        <v>0</v>
      </c>
      <c r="D3022" s="56" t="n">
        <v>0</v>
      </c>
      <c r="E3022" s="56" t="n">
        <v>0</v>
      </c>
      <c r="F3022" s="56" t="n">
        <v>0</v>
      </c>
      <c r="G3022" s="56" t="n"/>
      <c r="H3022" s="56" t="n"/>
      <c r="I3022" s="56" t="n"/>
      <c r="J3022" s="56" t="n"/>
      <c r="K3022" s="56" t="n"/>
      <c r="L3022" s="56" t="n"/>
      <c r="M3022" s="56" t="n"/>
    </row>
    <row r="3023">
      <c r="A3023" s="44" t="n">
        <v>46088</v>
      </c>
      <c r="B3023" s="54" t="n">
        <v>0</v>
      </c>
      <c r="C3023" s="55" t="n">
        <v>0</v>
      </c>
      <c r="D3023" s="56" t="n">
        <v>0</v>
      </c>
      <c r="E3023" s="56" t="n">
        <v>0</v>
      </c>
      <c r="F3023" s="56" t="n">
        <v>0</v>
      </c>
      <c r="G3023" s="56" t="n"/>
      <c r="H3023" s="56" t="n"/>
      <c r="I3023" s="56" t="n"/>
      <c r="J3023" s="56" t="n"/>
      <c r="K3023" s="56" t="n"/>
      <c r="L3023" s="56" t="n"/>
      <c r="M3023" s="56" t="n"/>
    </row>
    <row r="3024">
      <c r="A3024" s="44" t="n">
        <v>46089</v>
      </c>
      <c r="B3024" s="54" t="n">
        <v>0</v>
      </c>
      <c r="C3024" s="55" t="n">
        <v>0</v>
      </c>
      <c r="D3024" s="56" t="n">
        <v>0</v>
      </c>
      <c r="E3024" s="56" t="n">
        <v>0</v>
      </c>
      <c r="F3024" s="56" t="n">
        <v>0</v>
      </c>
      <c r="G3024" s="56" t="n"/>
      <c r="H3024" s="56" t="n"/>
      <c r="I3024" s="56" t="n"/>
      <c r="J3024" s="56" t="n"/>
      <c r="K3024" s="56" t="n"/>
      <c r="L3024" s="56" t="n"/>
      <c r="M3024" s="56" t="n"/>
    </row>
    <row r="3025">
      <c r="A3025" s="44" t="n">
        <v>46090</v>
      </c>
      <c r="B3025" s="54" t="n">
        <v>0</v>
      </c>
      <c r="C3025" s="55" t="n">
        <v>0</v>
      </c>
      <c r="D3025" s="56" t="n">
        <v>0</v>
      </c>
      <c r="E3025" s="56" t="n">
        <v>0</v>
      </c>
      <c r="F3025" s="56" t="n">
        <v>0</v>
      </c>
      <c r="G3025" s="56" t="n"/>
      <c r="H3025" s="56" t="n"/>
      <c r="I3025" s="56" t="n"/>
      <c r="J3025" s="56" t="n"/>
      <c r="K3025" s="56" t="n"/>
      <c r="L3025" s="56" t="n"/>
      <c r="M3025" s="56" t="n"/>
    </row>
    <row r="3026">
      <c r="A3026" s="44" t="n">
        <v>46091</v>
      </c>
      <c r="B3026" s="54" t="n">
        <v>0</v>
      </c>
      <c r="C3026" s="55" t="n">
        <v>0</v>
      </c>
      <c r="D3026" s="56" t="n">
        <v>0</v>
      </c>
      <c r="E3026" s="56" t="n">
        <v>0</v>
      </c>
      <c r="F3026" s="56" t="n">
        <v>0</v>
      </c>
      <c r="G3026" s="56" t="n"/>
      <c r="H3026" s="56" t="n"/>
      <c r="I3026" s="56" t="n"/>
      <c r="J3026" s="56" t="n"/>
      <c r="K3026" s="56" t="n"/>
      <c r="L3026" s="56" t="n"/>
      <c r="M3026" s="56" t="n"/>
    </row>
    <row r="3027">
      <c r="A3027" s="44" t="n">
        <v>46092</v>
      </c>
      <c r="B3027" s="54" t="n">
        <v>0</v>
      </c>
      <c r="C3027" s="55" t="n">
        <v>0</v>
      </c>
      <c r="D3027" s="56" t="n">
        <v>0</v>
      </c>
      <c r="E3027" s="56" t="n">
        <v>0</v>
      </c>
      <c r="F3027" s="56" t="n">
        <v>0</v>
      </c>
      <c r="G3027" s="56" t="n"/>
      <c r="H3027" s="56" t="n"/>
      <c r="I3027" s="56" t="n"/>
      <c r="J3027" s="56" t="n"/>
      <c r="K3027" s="56" t="n"/>
      <c r="L3027" s="56" t="n"/>
      <c r="M3027" s="56" t="n"/>
    </row>
    <row r="3028">
      <c r="A3028" s="44" t="n">
        <v>46093</v>
      </c>
      <c r="B3028" s="54" t="n">
        <v>0</v>
      </c>
      <c r="C3028" s="55" t="n">
        <v>0</v>
      </c>
      <c r="D3028" s="56" t="n">
        <v>0</v>
      </c>
      <c r="E3028" s="56" t="n">
        <v>0</v>
      </c>
      <c r="F3028" s="56" t="n">
        <v>0</v>
      </c>
      <c r="G3028" s="56" t="n"/>
      <c r="H3028" s="56" t="n"/>
      <c r="I3028" s="56" t="n"/>
      <c r="J3028" s="56" t="n"/>
      <c r="K3028" s="56" t="n"/>
      <c r="L3028" s="56" t="n"/>
      <c r="M3028" s="56" t="n"/>
    </row>
    <row r="3029">
      <c r="A3029" s="44" t="n">
        <v>46094</v>
      </c>
      <c r="B3029" s="54" t="n">
        <v>0</v>
      </c>
      <c r="C3029" s="55" t="n">
        <v>0</v>
      </c>
      <c r="D3029" s="56" t="n">
        <v>0</v>
      </c>
      <c r="E3029" s="56" t="n">
        <v>0</v>
      </c>
      <c r="F3029" s="56" t="n">
        <v>0</v>
      </c>
      <c r="G3029" s="56" t="n"/>
      <c r="H3029" s="56" t="n"/>
      <c r="I3029" s="56" t="n"/>
      <c r="J3029" s="56" t="n"/>
      <c r="K3029" s="56" t="n"/>
      <c r="L3029" s="56" t="n"/>
      <c r="M3029" s="56" t="n"/>
    </row>
    <row r="3030">
      <c r="A3030" s="44" t="n">
        <v>46095</v>
      </c>
      <c r="B3030" s="54" t="n">
        <v>0</v>
      </c>
      <c r="C3030" s="55" t="n">
        <v>0</v>
      </c>
      <c r="D3030" s="56" t="n">
        <v>0</v>
      </c>
      <c r="E3030" s="56" t="n">
        <v>0</v>
      </c>
      <c r="F3030" s="56" t="n">
        <v>0</v>
      </c>
      <c r="G3030" s="56" t="n"/>
      <c r="H3030" s="56" t="n"/>
      <c r="I3030" s="56" t="n"/>
      <c r="J3030" s="56" t="n"/>
      <c r="K3030" s="56" t="n"/>
      <c r="L3030" s="56" t="n"/>
      <c r="M3030" s="56" t="n"/>
    </row>
    <row r="3031">
      <c r="A3031" s="44" t="n">
        <v>46096</v>
      </c>
      <c r="B3031" s="54" t="n">
        <v>0</v>
      </c>
      <c r="C3031" s="55" t="n">
        <v>0</v>
      </c>
      <c r="D3031" s="56" t="n">
        <v>0</v>
      </c>
      <c r="E3031" s="56" t="n">
        <v>0</v>
      </c>
      <c r="F3031" s="56" t="n">
        <v>0</v>
      </c>
      <c r="G3031" s="56" t="n"/>
      <c r="H3031" s="56" t="n"/>
      <c r="I3031" s="56" t="n"/>
      <c r="J3031" s="56" t="n"/>
      <c r="K3031" s="56" t="n"/>
      <c r="L3031" s="56" t="n"/>
      <c r="M3031" s="56" t="n"/>
    </row>
    <row r="3032">
      <c r="A3032" s="44" t="n">
        <v>46097</v>
      </c>
      <c r="B3032" s="54" t="n">
        <v>0</v>
      </c>
      <c r="C3032" s="55" t="n">
        <v>0</v>
      </c>
      <c r="D3032" s="56" t="n">
        <v>0</v>
      </c>
      <c r="E3032" s="56" t="n">
        <v>0</v>
      </c>
      <c r="F3032" s="56" t="n">
        <v>0</v>
      </c>
      <c r="G3032" s="56" t="n"/>
      <c r="H3032" s="56" t="n"/>
      <c r="I3032" s="56" t="n"/>
      <c r="J3032" s="56" t="n"/>
      <c r="K3032" s="56" t="n"/>
      <c r="L3032" s="56" t="n"/>
      <c r="M3032" s="56" t="n"/>
    </row>
    <row r="3033">
      <c r="A3033" s="44" t="n">
        <v>46098</v>
      </c>
      <c r="B3033" s="54" t="n">
        <v>0</v>
      </c>
      <c r="C3033" s="55" t="n">
        <v>0</v>
      </c>
      <c r="D3033" s="56" t="n">
        <v>0</v>
      </c>
      <c r="E3033" s="56" t="n">
        <v>0</v>
      </c>
      <c r="F3033" s="56" t="n">
        <v>0</v>
      </c>
      <c r="G3033" s="56" t="n"/>
      <c r="H3033" s="56" t="n"/>
      <c r="I3033" s="56" t="n"/>
      <c r="J3033" s="56" t="n"/>
      <c r="K3033" s="56" t="n"/>
      <c r="L3033" s="56" t="n"/>
      <c r="M3033" s="56" t="n"/>
    </row>
    <row r="3034">
      <c r="A3034" s="44" t="n">
        <v>46099</v>
      </c>
      <c r="B3034" s="54" t="n">
        <v>0</v>
      </c>
      <c r="C3034" s="55" t="n">
        <v>0</v>
      </c>
      <c r="D3034" s="56" t="n">
        <v>0</v>
      </c>
      <c r="E3034" s="56" t="n">
        <v>0</v>
      </c>
      <c r="F3034" s="56" t="n">
        <v>0</v>
      </c>
      <c r="G3034" s="56" t="n"/>
      <c r="H3034" s="56" t="n"/>
      <c r="I3034" s="56" t="n"/>
      <c r="J3034" s="56" t="n"/>
      <c r="K3034" s="56" t="n"/>
      <c r="L3034" s="56" t="n"/>
      <c r="M3034" s="56" t="n"/>
    </row>
    <row r="3035">
      <c r="A3035" s="44" t="n">
        <v>46100</v>
      </c>
      <c r="B3035" s="54" t="n">
        <v>0</v>
      </c>
      <c r="C3035" s="55" t="n">
        <v>0</v>
      </c>
      <c r="D3035" s="56" t="n">
        <v>0</v>
      </c>
      <c r="E3035" s="56" t="n">
        <v>0</v>
      </c>
      <c r="F3035" s="56" t="n">
        <v>0</v>
      </c>
      <c r="G3035" s="56" t="n"/>
      <c r="H3035" s="56" t="n"/>
      <c r="I3035" s="56" t="n"/>
      <c r="J3035" s="56" t="n"/>
      <c r="K3035" s="56" t="n"/>
      <c r="L3035" s="56" t="n"/>
      <c r="M3035" s="56" t="n"/>
    </row>
    <row r="3036">
      <c r="A3036" s="44" t="n">
        <v>46101</v>
      </c>
      <c r="B3036" s="54" t="n">
        <v>0</v>
      </c>
      <c r="C3036" s="55" t="n">
        <v>0</v>
      </c>
      <c r="D3036" s="56" t="n">
        <v>0</v>
      </c>
      <c r="E3036" s="56" t="n">
        <v>0</v>
      </c>
      <c r="F3036" s="56" t="n">
        <v>0</v>
      </c>
      <c r="G3036" s="56" t="n"/>
      <c r="H3036" s="56" t="n"/>
      <c r="I3036" s="56" t="n"/>
      <c r="J3036" s="56" t="n"/>
      <c r="K3036" s="56" t="n"/>
      <c r="L3036" s="56" t="n"/>
      <c r="M3036" s="56" t="n"/>
    </row>
    <row r="3037">
      <c r="A3037" s="44" t="n">
        <v>46102</v>
      </c>
      <c r="B3037" s="54" t="n">
        <v>0</v>
      </c>
      <c r="C3037" s="55" t="n">
        <v>0</v>
      </c>
      <c r="D3037" s="56" t="n">
        <v>0</v>
      </c>
      <c r="E3037" s="56" t="n">
        <v>0</v>
      </c>
      <c r="F3037" s="56" t="n">
        <v>0</v>
      </c>
      <c r="G3037" s="56" t="n"/>
      <c r="H3037" s="56" t="n"/>
      <c r="I3037" s="56" t="n"/>
      <c r="J3037" s="56" t="n"/>
      <c r="K3037" s="56" t="n"/>
      <c r="L3037" s="56" t="n"/>
      <c r="M3037" s="56" t="n"/>
    </row>
    <row r="3038">
      <c r="A3038" s="44" t="n">
        <v>46103</v>
      </c>
      <c r="B3038" s="54" t="n">
        <v>0</v>
      </c>
      <c r="C3038" s="55" t="n">
        <v>0</v>
      </c>
      <c r="D3038" s="56" t="n">
        <v>0</v>
      </c>
      <c r="E3038" s="56" t="n">
        <v>0</v>
      </c>
      <c r="F3038" s="56" t="n">
        <v>0</v>
      </c>
      <c r="G3038" s="56" t="n"/>
      <c r="H3038" s="56" t="n"/>
      <c r="I3038" s="56" t="n"/>
      <c r="J3038" s="56" t="n"/>
      <c r="K3038" s="56" t="n"/>
      <c r="L3038" s="56" t="n"/>
      <c r="M3038" s="56" t="n"/>
    </row>
    <row r="3039">
      <c r="A3039" s="44" t="n">
        <v>46104</v>
      </c>
      <c r="B3039" s="54" t="n">
        <v>0</v>
      </c>
      <c r="C3039" s="55" t="n">
        <v>0</v>
      </c>
      <c r="D3039" s="56" t="n">
        <v>0</v>
      </c>
      <c r="E3039" s="56" t="n">
        <v>0</v>
      </c>
      <c r="F3039" s="56" t="n">
        <v>0</v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 t="n">
        <v>0</v>
      </c>
      <c r="C3040" s="55" t="n">
        <v>0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2025-12-15T02:55:39Z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