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s="0" t="n">
        <v>10533.4</v>
      </c>
      <c r="O2885" s="0" t="n">
        <v>8396.5</v>
      </c>
      <c r="P2885" s="0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>
        <v>144296</v>
      </c>
      <c r="H2886" s="56" t="n">
        <v>15018</v>
      </c>
      <c r="I2886" s="56" t="n">
        <v>26352</v>
      </c>
      <c r="J2886" s="56" t="n"/>
      <c r="K2886" s="56" t="n"/>
      <c r="L2886" s="56" t="n">
        <v>115047</v>
      </c>
      <c r="M2886" s="56" t="n">
        <v>4815</v>
      </c>
      <c r="N2886" t="n">
        <v>10238.1</v>
      </c>
      <c r="O2886" t="n">
        <v>8301.700000000001</v>
      </c>
      <c r="P2886" t="n">
        <v>3695.31</v>
      </c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2025-10-22T10:27:24Z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