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t="n">
        <v>9361.145</v>
      </c>
      <c r="O2874" t="n">
        <v>8724.200000000001</v>
      </c>
      <c r="P2874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2025-10-10T10:25:46Z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