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71445</v>
      </c>
      <c r="C2933" s="55" t="n">
        <v>4615</v>
      </c>
      <c r="D2933" s="56" t="n">
        <v>42301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14996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0</v>
      </c>
      <c r="C2934" s="55" t="n">
        <v>-71445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2025-12-08T02:47:44Z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