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t="n">
        <v>8631.799999999999</v>
      </c>
      <c r="O2851" t="n">
        <v>8365.799999999999</v>
      </c>
      <c r="P2851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2025-09-17T10:23:45Z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