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3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0"/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8">
      <c r="E88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2026-02-01T01:11:02Z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