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0</v>
      </c>
      <c r="C3023" s="55" t="n">
        <v>-50538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2026-03-07T10:30:16Z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