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0</v>
      </c>
      <c r="C2951" s="55" t="n">
        <v>-73548</v>
      </c>
      <c r="D2951" s="56" t="n">
        <v>0</v>
      </c>
      <c r="E2951" s="56" t="n">
        <v>0</v>
      </c>
      <c r="F2951" s="56" t="n">
        <v>0</v>
      </c>
      <c r="G2951" s="56" t="n"/>
      <c r="H2951" s="56" t="n"/>
      <c r="I2951" s="56" t="n"/>
      <c r="J2951" s="56" t="n"/>
      <c r="K2951" s="56" t="n"/>
      <c r="L2951" s="56" t="n"/>
      <c r="M2951" s="56" t="n"/>
    </row>
    <row r="2952">
      <c r="A2952" s="44" t="n">
        <v>46017</v>
      </c>
      <c r="B2952" s="54" t="n">
        <v>0</v>
      </c>
      <c r="C2952" s="55" t="n">
        <v>0</v>
      </c>
      <c r="D2952" s="56" t="n">
        <v>0</v>
      </c>
      <c r="E2952" s="56" t="n">
        <v>0</v>
      </c>
      <c r="F2952" s="56" t="n">
        <v>0</v>
      </c>
      <c r="G2952" s="56" t="n"/>
      <c r="H2952" s="56" t="n"/>
      <c r="I2952" s="56" t="n"/>
      <c r="J2952" s="56" t="n"/>
      <c r="K2952" s="56" t="n"/>
      <c r="L2952" s="56" t="n"/>
      <c r="M2952" s="56" t="n"/>
    </row>
    <row r="2953">
      <c r="A2953" s="44" t="n">
        <v>46018</v>
      </c>
      <c r="B2953" s="54" t="n">
        <v>0</v>
      </c>
      <c r="C2953" s="55" t="n">
        <v>0</v>
      </c>
      <c r="D2953" s="56" t="n">
        <v>0</v>
      </c>
      <c r="E2953" s="56" t="n">
        <v>0</v>
      </c>
      <c r="F2953" s="56" t="n">
        <v>0</v>
      </c>
      <c r="G2953" s="56" t="n"/>
      <c r="H2953" s="56" t="n"/>
      <c r="I2953" s="56" t="n"/>
      <c r="J2953" s="56" t="n"/>
      <c r="K2953" s="56" t="n"/>
      <c r="L2953" s="56" t="n"/>
      <c r="M2953" s="56" t="n"/>
    </row>
    <row r="2954">
      <c r="A2954" s="44" t="n">
        <v>46019</v>
      </c>
      <c r="B2954" s="54" t="n">
        <v>0</v>
      </c>
      <c r="C2954" s="55" t="n">
        <v>0</v>
      </c>
      <c r="D2954" s="56" t="n">
        <v>0</v>
      </c>
      <c r="E2954" s="56" t="n">
        <v>0</v>
      </c>
      <c r="F2954" s="56" t="n">
        <v>0</v>
      </c>
      <c r="G2954" s="56" t="n"/>
      <c r="H2954" s="56" t="n"/>
      <c r="I2954" s="56" t="n"/>
      <c r="J2954" s="56" t="n"/>
      <c r="K2954" s="56" t="n"/>
      <c r="L2954" s="56" t="n"/>
      <c r="M2954" s="56" t="n"/>
    </row>
    <row r="2955">
      <c r="A2955" s="44" t="n">
        <v>46020</v>
      </c>
      <c r="B2955" s="54" t="n">
        <v>0</v>
      </c>
      <c r="C2955" s="55" t="n">
        <v>0</v>
      </c>
      <c r="D2955" s="56" t="n">
        <v>0</v>
      </c>
      <c r="E2955" s="56" t="n">
        <v>0</v>
      </c>
      <c r="F2955" s="56" t="n">
        <v>0</v>
      </c>
      <c r="G2955" s="56" t="n"/>
      <c r="H2955" s="56" t="n"/>
      <c r="I2955" s="56" t="n"/>
      <c r="J2955" s="56" t="n"/>
      <c r="K2955" s="56" t="n"/>
      <c r="L2955" s="56" t="n"/>
      <c r="M2955" s="56" t="n"/>
    </row>
    <row r="2956">
      <c r="A2956" s="44" t="n">
        <v>46021</v>
      </c>
      <c r="B2956" s="54" t="n">
        <v>0</v>
      </c>
      <c r="C2956" s="55" t="n">
        <v>0</v>
      </c>
      <c r="D2956" s="56" t="n">
        <v>0</v>
      </c>
      <c r="E2956" s="56" t="n">
        <v>0</v>
      </c>
      <c r="F2956" s="56" t="n">
        <v>0</v>
      </c>
      <c r="G2956" s="56" t="n"/>
      <c r="H2956" s="56" t="n"/>
      <c r="I2956" s="56" t="n"/>
      <c r="J2956" s="56" t="n"/>
      <c r="K2956" s="56" t="n"/>
      <c r="L2956" s="56" t="n"/>
      <c r="M2956" s="56" t="n"/>
    </row>
    <row r="2957">
      <c r="A2957" s="44" t="n">
        <v>46022</v>
      </c>
      <c r="B2957" s="54" t="n">
        <v>0</v>
      </c>
      <c r="C2957" s="55" t="n">
        <v>0</v>
      </c>
      <c r="D2957" s="56" t="n">
        <v>0</v>
      </c>
      <c r="E2957" s="56" t="n">
        <v>0</v>
      </c>
      <c r="F2957" s="56" t="n">
        <v>0</v>
      </c>
      <c r="G2957" s="56" t="n"/>
      <c r="H2957" s="56" t="n"/>
      <c r="I2957" s="56" t="n"/>
      <c r="J2957" s="56" t="n"/>
      <c r="K2957" s="56" t="n"/>
      <c r="L2957" s="56" t="n"/>
      <c r="M2957" s="56" t="n"/>
    </row>
    <row r="2958">
      <c r="A2958" s="44" t="n">
        <v>46023</v>
      </c>
      <c r="B2958" s="54" t="n">
        <v>0</v>
      </c>
      <c r="C2958" s="55" t="n">
        <v>0</v>
      </c>
      <c r="D2958" s="56" t="n">
        <v>0</v>
      </c>
      <c r="E2958" s="56" t="n">
        <v>0</v>
      </c>
      <c r="F2958" s="56" t="n">
        <v>0</v>
      </c>
      <c r="G2958" s="56" t="n"/>
      <c r="H2958" s="56" t="n"/>
      <c r="I2958" s="56" t="n"/>
      <c r="J2958" s="56" t="n"/>
      <c r="K2958" s="56" t="n"/>
      <c r="L2958" s="56" t="n"/>
      <c r="M2958" s="56" t="n"/>
    </row>
    <row r="2959">
      <c r="A2959" s="44" t="n">
        <v>46024</v>
      </c>
      <c r="B2959" s="54" t="n">
        <v>0</v>
      </c>
      <c r="C2959" s="55" t="n">
        <v>0</v>
      </c>
      <c r="D2959" s="56" t="n">
        <v>0</v>
      </c>
      <c r="E2959" s="56" t="n">
        <v>0</v>
      </c>
      <c r="F2959" s="56" t="n">
        <v>0</v>
      </c>
      <c r="G2959" s="56" t="n"/>
      <c r="H2959" s="56" t="n"/>
      <c r="I2959" s="56" t="n"/>
      <c r="J2959" s="56" t="n"/>
      <c r="K2959" s="56" t="n"/>
      <c r="L2959" s="56" t="n"/>
      <c r="M2959" s="56" t="n"/>
    </row>
    <row r="2960">
      <c r="A2960" s="44" t="n">
        <v>46025</v>
      </c>
      <c r="B2960" s="54" t="n">
        <v>0</v>
      </c>
      <c r="C2960" s="55" t="n">
        <v>0</v>
      </c>
      <c r="D2960" s="56" t="n">
        <v>0</v>
      </c>
      <c r="E2960" s="56" t="n">
        <v>0</v>
      </c>
      <c r="F2960" s="56" t="n">
        <v>0</v>
      </c>
      <c r="G2960" s="56" t="n"/>
      <c r="H2960" s="56" t="n"/>
      <c r="I2960" s="56" t="n"/>
      <c r="J2960" s="56" t="n"/>
      <c r="K2960" s="56" t="n"/>
      <c r="L2960" s="56" t="n"/>
      <c r="M2960" s="56" t="n"/>
    </row>
    <row r="2961">
      <c r="A2961" s="44" t="n">
        <v>46026</v>
      </c>
      <c r="B2961" s="54" t="n">
        <v>0</v>
      </c>
      <c r="C2961" s="55" t="n">
        <v>0</v>
      </c>
      <c r="D2961" s="56" t="n">
        <v>0</v>
      </c>
      <c r="E2961" s="56" t="n">
        <v>0</v>
      </c>
      <c r="F2961" s="56" t="n">
        <v>0</v>
      </c>
      <c r="G2961" s="56" t="n"/>
      <c r="H2961" s="56" t="n"/>
      <c r="I2961" s="56" t="n"/>
      <c r="J2961" s="56" t="n"/>
      <c r="K2961" s="56" t="n"/>
      <c r="L2961" s="56" t="n"/>
      <c r="M2961" s="56" t="n"/>
    </row>
    <row r="2962">
      <c r="A2962" s="44" t="n">
        <v>46027</v>
      </c>
      <c r="B2962" s="54" t="n">
        <v>0</v>
      </c>
      <c r="C2962" s="55" t="n">
        <v>0</v>
      </c>
      <c r="D2962" s="56" t="n">
        <v>0</v>
      </c>
      <c r="E2962" s="56" t="n">
        <v>0</v>
      </c>
      <c r="F2962" s="56" t="n">
        <v>0</v>
      </c>
      <c r="G2962" s="56" t="n"/>
      <c r="H2962" s="56" t="n"/>
      <c r="I2962" s="56" t="n"/>
      <c r="J2962" s="56" t="n"/>
      <c r="K2962" s="56" t="n"/>
      <c r="L2962" s="56" t="n"/>
      <c r="M2962" s="56" t="n"/>
    </row>
    <row r="2963">
      <c r="A2963" s="44" t="n">
        <v>46028</v>
      </c>
      <c r="B2963" s="54" t="n">
        <v>0</v>
      </c>
      <c r="C2963" s="55" t="n">
        <v>0</v>
      </c>
      <c r="D2963" s="56" t="n">
        <v>0</v>
      </c>
      <c r="E2963" s="56" t="n">
        <v>0</v>
      </c>
      <c r="F2963" s="56" t="n">
        <v>0</v>
      </c>
      <c r="G2963" s="56" t="n"/>
      <c r="H2963" s="56" t="n"/>
      <c r="I2963" s="56" t="n"/>
      <c r="J2963" s="56" t="n"/>
      <c r="K2963" s="56" t="n"/>
      <c r="L2963" s="56" t="n"/>
      <c r="M2963" s="56" t="n"/>
    </row>
    <row r="2964">
      <c r="A2964" s="44" t="n">
        <v>46029</v>
      </c>
      <c r="B2964" s="54" t="n">
        <v>0</v>
      </c>
      <c r="C2964" s="55" t="n">
        <v>0</v>
      </c>
      <c r="D2964" s="56" t="n">
        <v>0</v>
      </c>
      <c r="E2964" s="56" t="n">
        <v>0</v>
      </c>
      <c r="F2964" s="56" t="n">
        <v>0</v>
      </c>
      <c r="G2964" s="56" t="n"/>
      <c r="H2964" s="56" t="n"/>
      <c r="I2964" s="56" t="n"/>
      <c r="J2964" s="56" t="n"/>
      <c r="K2964" s="56" t="n"/>
      <c r="L2964" s="56" t="n"/>
      <c r="M2964" s="56" t="n"/>
    </row>
    <row r="2965">
      <c r="A2965" s="44" t="n">
        <v>46030</v>
      </c>
      <c r="B2965" s="54" t="n">
        <v>0</v>
      </c>
      <c r="C2965" s="55" t="n">
        <v>0</v>
      </c>
      <c r="D2965" s="56" t="n">
        <v>0</v>
      </c>
      <c r="E2965" s="56" t="n">
        <v>0</v>
      </c>
      <c r="F2965" s="56" t="n">
        <v>0</v>
      </c>
      <c r="G2965" s="56" t="n"/>
      <c r="H2965" s="56" t="n"/>
      <c r="I2965" s="56" t="n"/>
      <c r="J2965" s="56" t="n"/>
      <c r="K2965" s="56" t="n"/>
      <c r="L2965" s="56" t="n"/>
      <c r="M2965" s="56" t="n"/>
    </row>
    <row r="2966">
      <c r="A2966" s="44" t="n">
        <v>46031</v>
      </c>
      <c r="B2966" s="54" t="n">
        <v>0</v>
      </c>
      <c r="C2966" s="55" t="n">
        <v>0</v>
      </c>
      <c r="D2966" s="56" t="n">
        <v>0</v>
      </c>
      <c r="E2966" s="56" t="n">
        <v>0</v>
      </c>
      <c r="F2966" s="56" t="n">
        <v>0</v>
      </c>
      <c r="G2966" s="56" t="n"/>
      <c r="H2966" s="56" t="n"/>
      <c r="I2966" s="56" t="n"/>
      <c r="J2966" s="56" t="n"/>
      <c r="K2966" s="56" t="n"/>
      <c r="L2966" s="56" t="n"/>
      <c r="M2966" s="56" t="n"/>
    </row>
    <row r="2967">
      <c r="A2967" s="44" t="n">
        <v>46032</v>
      </c>
      <c r="B2967" s="54" t="n">
        <v>0</v>
      </c>
      <c r="C2967" s="55" t="n">
        <v>0</v>
      </c>
      <c r="D2967" s="56" t="n">
        <v>0</v>
      </c>
      <c r="E2967" s="56" t="n">
        <v>0</v>
      </c>
      <c r="F2967" s="56" t="n">
        <v>0</v>
      </c>
      <c r="G2967" s="56" t="n"/>
      <c r="H2967" s="56" t="n"/>
      <c r="I2967" s="56" t="n"/>
      <c r="J2967" s="56" t="n"/>
      <c r="K2967" s="56" t="n"/>
      <c r="L2967" s="56" t="n"/>
      <c r="M2967" s="56" t="n"/>
    </row>
    <row r="2968">
      <c r="A2968" s="44" t="n">
        <v>46033</v>
      </c>
      <c r="B2968" s="54" t="n">
        <v>0</v>
      </c>
      <c r="C2968" s="55" t="n">
        <v>0</v>
      </c>
      <c r="D2968" s="56" t="n">
        <v>0</v>
      </c>
      <c r="E2968" s="56" t="n">
        <v>0</v>
      </c>
      <c r="F2968" s="56" t="n">
        <v>0</v>
      </c>
      <c r="G2968" s="56" t="n"/>
      <c r="H2968" s="56" t="n"/>
      <c r="I2968" s="56" t="n"/>
      <c r="J2968" s="56" t="n"/>
      <c r="K2968" s="56" t="n"/>
      <c r="L2968" s="56" t="n"/>
      <c r="M2968" s="56" t="n"/>
    </row>
    <row r="2969">
      <c r="A2969" s="44" t="n">
        <v>46034</v>
      </c>
      <c r="B2969" s="54" t="n">
        <v>0</v>
      </c>
      <c r="C2969" s="55" t="n">
        <v>0</v>
      </c>
      <c r="D2969" s="56" t="n">
        <v>0</v>
      </c>
      <c r="E2969" s="56" t="n">
        <v>0</v>
      </c>
      <c r="F2969" s="56" t="n">
        <v>0</v>
      </c>
      <c r="G2969" s="56" t="n"/>
      <c r="H2969" s="56" t="n"/>
      <c r="I2969" s="56" t="n"/>
      <c r="J2969" s="56" t="n"/>
      <c r="K2969" s="56" t="n"/>
      <c r="L2969" s="56" t="n"/>
      <c r="M2969" s="56" t="n"/>
    </row>
    <row r="2970">
      <c r="A2970" s="44" t="n">
        <v>46035</v>
      </c>
      <c r="B2970" s="54" t="n">
        <v>0</v>
      </c>
      <c r="C2970" s="55" t="n">
        <v>0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2025-12-25T10:28:25Z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