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0</v>
      </c>
      <c r="C2919" s="55" t="n">
        <v>-67774</v>
      </c>
      <c r="D2919" s="56" t="n">
        <v>0</v>
      </c>
      <c r="E2919" s="56" t="n">
        <v>0</v>
      </c>
      <c r="F2919" s="56" t="n">
        <v>0</v>
      </c>
      <c r="G2919" s="56" t="n"/>
      <c r="H2919" s="56" t="n"/>
      <c r="I2919" s="56" t="n"/>
      <c r="J2919" s="56" t="n"/>
      <c r="K2919" s="56" t="n"/>
      <c r="L2919" s="56" t="n"/>
      <c r="M2919" s="56" t="n"/>
    </row>
    <row r="2920">
      <c r="A2920" s="44" t="n">
        <v>45985</v>
      </c>
      <c r="B2920" s="54" t="n">
        <v>0</v>
      </c>
      <c r="C2920" s="55" t="n">
        <v>0</v>
      </c>
      <c r="D2920" s="56" t="n">
        <v>0</v>
      </c>
      <c r="E2920" s="56" t="n">
        <v>0</v>
      </c>
      <c r="F2920" s="56" t="n">
        <v>0</v>
      </c>
      <c r="G2920" s="56" t="n"/>
      <c r="H2920" s="56" t="n"/>
      <c r="I2920" s="56" t="n"/>
      <c r="J2920" s="56" t="n"/>
      <c r="K2920" s="56" t="n"/>
      <c r="L2920" s="56" t="n"/>
      <c r="M2920" s="56" t="n"/>
    </row>
    <row r="2921">
      <c r="A2921" s="44" t="n">
        <v>45986</v>
      </c>
      <c r="B2921" s="54" t="n">
        <v>0</v>
      </c>
      <c r="C2921" s="55" t="n">
        <v>0</v>
      </c>
      <c r="D2921" s="56" t="n">
        <v>0</v>
      </c>
      <c r="E2921" s="56" t="n">
        <v>0</v>
      </c>
      <c r="F2921" s="56" t="n">
        <v>0</v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 t="n">
        <v>0</v>
      </c>
      <c r="C2922" s="55" t="n">
        <v>0</v>
      </c>
      <c r="D2922" s="56" t="n">
        <v>0</v>
      </c>
      <c r="E2922" s="56" t="n">
        <v>0</v>
      </c>
      <c r="F2922" s="56" t="n">
        <v>0</v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 t="n">
        <v>0</v>
      </c>
      <c r="C2923" s="55" t="n">
        <v>0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2025-11-23T10:24:02Z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