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s="0" t="n">
        <v>9176.205</v>
      </c>
      <c r="O2850" s="0" t="n">
        <v>8466.5</v>
      </c>
      <c r="P2850" s="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>
        <v>123001</v>
      </c>
      <c r="H2851" s="56" t="n">
        <v>16435</v>
      </c>
      <c r="I2851" s="56" t="n">
        <v>28808</v>
      </c>
      <c r="J2851" s="56" t="n"/>
      <c r="K2851" s="56" t="n"/>
      <c r="L2851" s="56" t="n">
        <v>96674</v>
      </c>
      <c r="M2851" s="56" t="n">
        <v>4907</v>
      </c>
      <c r="N2851" s="0" t="n">
        <v>8631.799999999999</v>
      </c>
      <c r="O2851" s="0" t="n">
        <v>8365.799999999999</v>
      </c>
      <c r="P2851" s="0" t="n">
        <v>4053.35</v>
      </c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>
        <v>98245</v>
      </c>
      <c r="H2852" s="56" t="n">
        <v>18239</v>
      </c>
      <c r="I2852" s="56" t="n">
        <v>29788</v>
      </c>
      <c r="J2852" s="56" t="n"/>
      <c r="K2852" s="56" t="n"/>
      <c r="L2852" s="56" t="n">
        <v>75442</v>
      </c>
      <c r="M2852" s="56" t="n">
        <v>4876</v>
      </c>
      <c r="N2852" s="0" t="n">
        <v>6922.8</v>
      </c>
      <c r="O2852" s="0" t="n">
        <v>8496.4</v>
      </c>
      <c r="P2852" s="0" t="n">
        <v>4060.31</v>
      </c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>
        <v>129404</v>
      </c>
      <c r="H2853" s="56" t="n">
        <v>16123</v>
      </c>
      <c r="I2853" s="56" t="n">
        <v>30276</v>
      </c>
      <c r="J2853" s="56" t="n"/>
      <c r="K2853" s="56" t="n"/>
      <c r="L2853" s="56" t="n">
        <v>102837</v>
      </c>
      <c r="M2853" s="56" t="n">
        <v>4980</v>
      </c>
      <c r="N2853" s="0" t="n">
        <v>8659.724</v>
      </c>
      <c r="O2853" s="0" t="n">
        <v>8309.299999999999</v>
      </c>
      <c r="P2853" s="0" t="n">
        <v>3862.04</v>
      </c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>
        <v>143835</v>
      </c>
      <c r="H2854" s="56" t="n">
        <v>15222</v>
      </c>
      <c r="I2854" s="56" t="n">
        <v>27936</v>
      </c>
      <c r="J2854" s="56" t="n"/>
      <c r="K2854" s="56" t="n"/>
      <c r="L2854" s="56" t="n">
        <v>116339</v>
      </c>
      <c r="M2854" s="56" t="n">
        <v>4987.5</v>
      </c>
      <c r="N2854" s="0" t="n">
        <v>8794.876</v>
      </c>
      <c r="O2854" s="0" t="n">
        <v>8319.700000000001</v>
      </c>
      <c r="P2854" s="0" t="n">
        <v>3743.7</v>
      </c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>
        <v>141510</v>
      </c>
      <c r="H2855" s="56" t="n">
        <v>14538</v>
      </c>
      <c r="I2855" s="56" t="n">
        <v>27628</v>
      </c>
      <c r="J2855" s="56" t="n"/>
      <c r="K2855" s="56" t="n"/>
      <c r="L2855" s="56" t="n">
        <v>114754</v>
      </c>
      <c r="M2855" s="56" t="n">
        <v>4654.5</v>
      </c>
      <c r="N2855" s="0" t="n">
        <v>8663.9</v>
      </c>
      <c r="O2855" s="0" t="n">
        <v>8712.799999999999</v>
      </c>
      <c r="P2855" s="0" t="n">
        <v>3441.95</v>
      </c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>
        <v>140265</v>
      </c>
      <c r="H2856" s="56" t="n">
        <v>14976</v>
      </c>
      <c r="I2856" s="56" t="n">
        <v>28100</v>
      </c>
      <c r="J2856" s="56" t="n"/>
      <c r="K2856" s="56" t="n"/>
      <c r="L2856" s="56" t="n">
        <v>113414</v>
      </c>
      <c r="M2856" s="56" t="n">
        <v>4743</v>
      </c>
      <c r="N2856" s="0" t="n">
        <v>8834.315000000001</v>
      </c>
      <c r="O2856" s="0" t="n">
        <v>8555.799999999999</v>
      </c>
      <c r="P2856" s="0" t="n">
        <v>3642.31</v>
      </c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>
        <v>143401</v>
      </c>
      <c r="H2857" s="56" t="n">
        <v>15733</v>
      </c>
      <c r="I2857" s="56" t="n">
        <v>28240</v>
      </c>
      <c r="J2857" s="56" t="n"/>
      <c r="K2857" s="56" t="n"/>
      <c r="L2857" s="56" t="n">
        <v>115841</v>
      </c>
      <c r="M2857" s="56" t="n">
        <v>4758.5</v>
      </c>
      <c r="N2857" s="0" t="n">
        <v>9085.799999999999</v>
      </c>
      <c r="O2857" s="0" t="n">
        <v>8508.4</v>
      </c>
      <c r="P2857" s="0" t="n">
        <v>3694.88</v>
      </c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>
        <v>141607</v>
      </c>
      <c r="H2858" s="56" t="n">
        <v>16131</v>
      </c>
      <c r="I2858" s="56" t="n">
        <v>26224</v>
      </c>
      <c r="J2858" s="56" t="n"/>
      <c r="K2858" s="56" t="n"/>
      <c r="L2858" s="56" t="n">
        <v>114723</v>
      </c>
      <c r="M2858" s="56" t="n">
        <v>5121</v>
      </c>
      <c r="N2858" s="0" t="n">
        <v>8711.799999999999</v>
      </c>
      <c r="O2858" s="0" t="n">
        <v>8442</v>
      </c>
      <c r="P2858" s="0" t="n">
        <v>3786.5</v>
      </c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>
        <v>97886</v>
      </c>
      <c r="H2859" s="56" t="n">
        <v>18953</v>
      </c>
      <c r="I2859" s="56" t="n">
        <v>19736</v>
      </c>
      <c r="J2859" s="56" t="n"/>
      <c r="K2859" s="56" t="n"/>
      <c r="L2859" s="56" t="n">
        <v>81178</v>
      </c>
      <c r="M2859" s="56" t="n">
        <v>4555</v>
      </c>
      <c r="N2859" s="0" t="n">
        <v>2121.785</v>
      </c>
      <c r="O2859" s="0" t="n">
        <v>7889.3</v>
      </c>
      <c r="P2859" s="0" t="n">
        <v>3247.26</v>
      </c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>
        <v>138265</v>
      </c>
      <c r="H2860" s="56" t="n">
        <v>15376</v>
      </c>
      <c r="I2860" s="56" t="n">
        <v>25652</v>
      </c>
      <c r="J2860" s="56" t="n"/>
      <c r="K2860" s="56" t="n"/>
      <c r="L2860" s="56" t="n">
        <v>111575</v>
      </c>
      <c r="M2860" s="56" t="n">
        <v>4752.5</v>
      </c>
      <c r="N2860" s="0" t="n">
        <v>8574.790000000001</v>
      </c>
      <c r="O2860" s="0" t="n">
        <v>8423.700000000001</v>
      </c>
      <c r="P2860" s="0" t="n">
        <v>3475.2</v>
      </c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>
        <v>139959</v>
      </c>
      <c r="H2861" s="56" t="n">
        <v>15536</v>
      </c>
      <c r="I2861" s="56" t="n">
        <v>27732</v>
      </c>
      <c r="J2861" s="56" t="n"/>
      <c r="K2861" s="56" t="n"/>
      <c r="L2861" s="56" t="n">
        <v>111975</v>
      </c>
      <c r="M2861" s="56" t="n">
        <v>4809.5</v>
      </c>
      <c r="N2861" s="0" t="n">
        <v>9389.1</v>
      </c>
      <c r="O2861" s="0" t="n">
        <v>8544.799999999999</v>
      </c>
      <c r="P2861" s="0" t="n">
        <v>3427.16</v>
      </c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>
        <v>143377</v>
      </c>
      <c r="H2862" s="56" t="n">
        <v>16471</v>
      </c>
      <c r="I2862" s="56" t="n">
        <v>26148</v>
      </c>
      <c r="J2862" s="56" t="n"/>
      <c r="K2862" s="56" t="n"/>
      <c r="L2862" s="56" t="n">
        <v>115465</v>
      </c>
      <c r="M2862" s="56" t="n">
        <v>5001.5</v>
      </c>
      <c r="N2862" s="0" t="n">
        <v>9491.1</v>
      </c>
      <c r="O2862" s="0" t="n">
        <v>8599.200000000001</v>
      </c>
      <c r="P2862" s="0" t="n">
        <v>3480.34</v>
      </c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>
        <v>143671</v>
      </c>
      <c r="H2863" s="56" t="n">
        <v>16124</v>
      </c>
      <c r="I2863" s="56" t="n">
        <v>26808</v>
      </c>
      <c r="J2863" s="56" t="n"/>
      <c r="K2863" s="56" t="n"/>
      <c r="L2863" s="56" t="n">
        <v>115595</v>
      </c>
      <c r="M2863" s="56" t="n">
        <v>4855.5</v>
      </c>
      <c r="N2863" s="0" t="n">
        <v>9448.5</v>
      </c>
      <c r="O2863" s="0" t="n">
        <v>8516</v>
      </c>
      <c r="P2863" s="0" t="n">
        <v>3391.6</v>
      </c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>
        <v>143423</v>
      </c>
      <c r="H2864" s="56" t="n">
        <v>15971</v>
      </c>
      <c r="I2864" s="56" t="n">
        <v>26524</v>
      </c>
      <c r="J2864" s="56" t="n"/>
      <c r="K2864" s="56" t="n"/>
      <c r="L2864" s="56" t="n">
        <v>114957</v>
      </c>
      <c r="M2864" s="56" t="n">
        <v>5119.5</v>
      </c>
      <c r="N2864" s="0" t="n">
        <v>9626.4</v>
      </c>
      <c r="O2864" s="0" t="n">
        <v>8679.799999999999</v>
      </c>
      <c r="P2864" s="0" t="n">
        <v>3488</v>
      </c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>
        <v>141636</v>
      </c>
      <c r="H2865" s="56" t="n">
        <v>16228</v>
      </c>
      <c r="I2865" s="56" t="n">
        <v>26300</v>
      </c>
      <c r="J2865" s="56" t="n"/>
      <c r="K2865" s="56" t="n"/>
      <c r="L2865" s="56" t="n">
        <v>114297</v>
      </c>
      <c r="M2865" s="56" t="n">
        <v>5192</v>
      </c>
      <c r="N2865" s="0" t="n">
        <v>9255.700000000001</v>
      </c>
      <c r="O2865" s="0" t="n">
        <v>9123</v>
      </c>
      <c r="P2865" s="0" t="n">
        <v>3248.8</v>
      </c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>
        <v>94719</v>
      </c>
      <c r="H2866" s="56" t="n">
        <v>19976</v>
      </c>
      <c r="I2866" s="56" t="n">
        <v>21444</v>
      </c>
      <c r="J2866" s="56" t="n"/>
      <c r="K2866" s="56" t="n"/>
      <c r="L2866" s="56" t="n">
        <v>76117</v>
      </c>
      <c r="M2866" s="56" t="n">
        <v>4872.5</v>
      </c>
      <c r="N2866" s="0" t="n">
        <v>4335.6</v>
      </c>
      <c r="O2866" s="0" t="n">
        <v>9402.200000000001</v>
      </c>
      <c r="P2866" s="0" t="n">
        <v>3204.64</v>
      </c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>
        <v>89503</v>
      </c>
      <c r="H2867" s="56" t="n">
        <v>20184</v>
      </c>
      <c r="I2867" s="56" t="n">
        <v>20916</v>
      </c>
      <c r="J2867" s="56" t="n"/>
      <c r="K2867" s="56" t="n"/>
      <c r="L2867" s="56" t="n">
        <v>72717</v>
      </c>
      <c r="M2867" s="56" t="n">
        <v>4706.5</v>
      </c>
      <c r="N2867" s="0" t="n">
        <v>3092.24</v>
      </c>
      <c r="O2867" s="0" t="n">
        <v>9406.299999999999</v>
      </c>
      <c r="P2867" s="0" t="n">
        <v>3077.36</v>
      </c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>
        <v>112460</v>
      </c>
      <c r="H2868" s="56" t="n">
        <v>19492</v>
      </c>
      <c r="I2868" s="56" t="n">
        <v>20572</v>
      </c>
      <c r="J2868" s="56" t="n"/>
      <c r="K2868" s="56" t="n"/>
      <c r="L2868" s="56" t="n">
        <v>93849</v>
      </c>
      <c r="M2868" s="56" t="n">
        <v>4748.5</v>
      </c>
      <c r="N2868" s="0" t="n">
        <v>3493.08</v>
      </c>
      <c r="O2868" s="0" t="n">
        <v>9145.5</v>
      </c>
      <c r="P2868" s="0" t="n">
        <v>3109.6</v>
      </c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>
        <v>114949</v>
      </c>
      <c r="H2869" s="56" t="n">
        <v>18868</v>
      </c>
      <c r="I2869" s="56" t="n">
        <v>20824</v>
      </c>
      <c r="J2869" s="56" t="n"/>
      <c r="K2869" s="56" t="n"/>
      <c r="L2869" s="56" t="n">
        <v>95846</v>
      </c>
      <c r="M2869" s="56" t="n">
        <v>4841.5</v>
      </c>
      <c r="N2869" s="0" t="n">
        <v>4113.505</v>
      </c>
      <c r="O2869" s="0" t="n">
        <v>9120.5</v>
      </c>
      <c r="P2869" s="0" t="n">
        <v>2977.3</v>
      </c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>
        <v>120920</v>
      </c>
      <c r="H2870" s="56" t="n">
        <v>18333</v>
      </c>
      <c r="I2870" s="56" t="n">
        <v>21760</v>
      </c>
      <c r="J2870" s="56" t="n"/>
      <c r="K2870" s="56" t="n"/>
      <c r="L2870" s="56" t="n">
        <v>100751</v>
      </c>
      <c r="M2870" s="56" t="n">
        <v>4619</v>
      </c>
      <c r="N2870" s="0" t="n">
        <v>4452.041</v>
      </c>
      <c r="O2870" s="0" t="n">
        <v>9107</v>
      </c>
      <c r="P2870" s="0" t="n">
        <v>3125.86</v>
      </c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>
        <v>117794</v>
      </c>
      <c r="H2871" s="56" t="n">
        <v>18016</v>
      </c>
      <c r="I2871" s="56" t="n">
        <v>21992</v>
      </c>
      <c r="J2871" s="56" t="n"/>
      <c r="K2871" s="56" t="n"/>
      <c r="L2871" s="56" t="n">
        <v>96583</v>
      </c>
      <c r="M2871" s="56" t="n">
        <v>4910.5</v>
      </c>
      <c r="N2871" s="0" t="n">
        <v>5287.648</v>
      </c>
      <c r="O2871" s="0" t="n">
        <v>9636.299999999999</v>
      </c>
      <c r="P2871" s="0" t="n">
        <v>3069.88</v>
      </c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>
        <v>117531</v>
      </c>
      <c r="H2872" s="56" t="n">
        <v>18061</v>
      </c>
      <c r="I2872" s="56" t="n">
        <v>25520</v>
      </c>
      <c r="J2872" s="56" t="n"/>
      <c r="K2872" s="56" t="n"/>
      <c r="L2872" s="56" t="n">
        <v>94682</v>
      </c>
      <c r="M2872" s="56" t="n">
        <v>4969.5</v>
      </c>
      <c r="N2872" s="0" t="n">
        <v>6388.6</v>
      </c>
      <c r="O2872" s="0" t="n">
        <v>9171.4</v>
      </c>
      <c r="P2872" s="0" t="n">
        <v>3093.81</v>
      </c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>
        <v>134257</v>
      </c>
      <c r="H2873" s="56" t="n">
        <v>18045</v>
      </c>
      <c r="I2873" s="56" t="n">
        <v>26512</v>
      </c>
      <c r="J2873" s="56" t="n"/>
      <c r="K2873" s="56" t="n"/>
      <c r="L2873" s="56" t="n">
        <v>109563</v>
      </c>
      <c r="M2873" s="56" t="n">
        <v>5008.5</v>
      </c>
      <c r="N2873" s="0" t="n">
        <v>7084.931</v>
      </c>
      <c r="O2873" s="0" t="n">
        <v>9019.799999999999</v>
      </c>
      <c r="P2873" s="0" t="n">
        <v>3212.65</v>
      </c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>
        <v>140614</v>
      </c>
      <c r="H2874" s="56" t="n">
        <v>16499</v>
      </c>
      <c r="I2874" s="56" t="n">
        <v>26784</v>
      </c>
      <c r="J2874" s="56" t="n"/>
      <c r="K2874" s="56" t="n"/>
      <c r="L2874" s="56" t="n">
        <v>112605</v>
      </c>
      <c r="M2874" s="56" t="n">
        <v>5061</v>
      </c>
      <c r="N2874" s="0" t="n">
        <v>9361.145</v>
      </c>
      <c r="O2874" s="0" t="n">
        <v>8724.200000000001</v>
      </c>
      <c r="P2874" s="0" t="n">
        <v>3379.54</v>
      </c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>
        <v>144418</v>
      </c>
      <c r="H2875" s="56" t="n">
        <v>16600</v>
      </c>
      <c r="I2875" s="56" t="n">
        <v>27024</v>
      </c>
      <c r="J2875" s="56" t="n"/>
      <c r="K2875" s="56" t="n"/>
      <c r="L2875" s="56" t="n">
        <v>115901</v>
      </c>
      <c r="M2875" s="56" t="n">
        <v>5147.5</v>
      </c>
      <c r="N2875" s="0" t="n">
        <v>9443.299999999999</v>
      </c>
      <c r="O2875" s="0" t="n">
        <v>8611.799999999999</v>
      </c>
      <c r="P2875" s="0" t="n">
        <v>3644.81</v>
      </c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>
        <v>145021</v>
      </c>
      <c r="H2876" s="56" t="n">
        <v>16470</v>
      </c>
      <c r="I2876" s="56" t="n">
        <v>27928</v>
      </c>
      <c r="J2876" s="56" t="n"/>
      <c r="K2876" s="56" t="n"/>
      <c r="L2876" s="56" t="n">
        <v>116727</v>
      </c>
      <c r="M2876" s="56" t="n">
        <v>4994</v>
      </c>
      <c r="N2876" s="0" t="n">
        <v>9273.4</v>
      </c>
      <c r="O2876" s="0" t="n">
        <v>8917.799999999999</v>
      </c>
      <c r="P2876" s="0" t="n">
        <v>3791.95</v>
      </c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>
        <v>144244</v>
      </c>
      <c r="H2877" s="56" t="n">
        <v>16325</v>
      </c>
      <c r="I2877" s="56" t="n">
        <v>26144</v>
      </c>
      <c r="J2877" s="56" t="n"/>
      <c r="K2877" s="56" t="n"/>
      <c r="L2877" s="56" t="n">
        <v>116091</v>
      </c>
      <c r="M2877" s="56" t="n">
        <v>4959</v>
      </c>
      <c r="N2877" s="0" t="n">
        <v>9090.4</v>
      </c>
      <c r="O2877" s="0" t="n">
        <v>8738.4</v>
      </c>
      <c r="P2877" s="0" t="n">
        <v>3919.2</v>
      </c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>
        <v>144260</v>
      </c>
      <c r="H2878" s="56" t="n">
        <v>15981</v>
      </c>
      <c r="I2878" s="56" t="n">
        <v>26600</v>
      </c>
      <c r="J2878" s="56" t="n"/>
      <c r="K2878" s="56" t="n"/>
      <c r="L2878" s="56" t="n">
        <v>115727</v>
      </c>
      <c r="M2878" s="56" t="n">
        <v>4790</v>
      </c>
      <c r="N2878" s="0" t="n">
        <v>9159.700000000001</v>
      </c>
      <c r="O2878" s="0" t="n">
        <v>8464.6</v>
      </c>
      <c r="P2878" s="0" t="n">
        <v>3773.04</v>
      </c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>
        <v>143739</v>
      </c>
      <c r="H2879" s="56" t="n">
        <v>16359</v>
      </c>
      <c r="I2879" s="56" t="n">
        <v>27500</v>
      </c>
      <c r="J2879" s="56" t="n"/>
      <c r="K2879" s="56" t="n"/>
      <c r="L2879" s="56" t="n">
        <v>114763</v>
      </c>
      <c r="M2879" s="56" t="n">
        <v>4833.5</v>
      </c>
      <c r="N2879" s="0" t="n">
        <v>9575.6</v>
      </c>
      <c r="O2879" s="0" t="n">
        <v>8651.700000000001</v>
      </c>
      <c r="P2879" s="0" t="n">
        <v>3720.12</v>
      </c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>
        <v>144841</v>
      </c>
      <c r="H2880" s="56" t="n">
        <v>16584</v>
      </c>
      <c r="I2880" s="56" t="n">
        <v>27636</v>
      </c>
      <c r="J2880" s="56" t="n"/>
      <c r="K2880" s="56" t="n"/>
      <c r="L2880" s="56" t="n">
        <v>115997</v>
      </c>
      <c r="M2880" s="56" t="n">
        <v>4954.5</v>
      </c>
      <c r="N2880" s="0" t="n">
        <v>9526.200000000001</v>
      </c>
      <c r="O2880" s="0" t="n">
        <v>8740.299999999999</v>
      </c>
      <c r="P2880" s="0" t="n">
        <v>3968.84</v>
      </c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>
        <v>144756</v>
      </c>
      <c r="H2881" s="56" t="n">
        <v>16750</v>
      </c>
      <c r="I2881" s="56" t="n">
        <v>28240</v>
      </c>
      <c r="J2881" s="56" t="n"/>
      <c r="K2881" s="56" t="n"/>
      <c r="L2881" s="56" t="n">
        <v>115676</v>
      </c>
      <c r="M2881" s="56" t="n">
        <v>5014.5</v>
      </c>
      <c r="N2881" s="0" t="n">
        <v>9693.6</v>
      </c>
      <c r="O2881" s="0" t="n">
        <v>8712.200000000001</v>
      </c>
      <c r="P2881" s="0" t="n">
        <v>3898</v>
      </c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>
        <v>144307</v>
      </c>
      <c r="H2882" s="56" t="n">
        <v>16160</v>
      </c>
      <c r="I2882" s="56" t="n">
        <v>28356</v>
      </c>
      <c r="J2882" s="56" t="n"/>
      <c r="K2882" s="56" t="n"/>
      <c r="L2882" s="56" t="n">
        <v>115221</v>
      </c>
      <c r="M2882" s="56" t="n">
        <v>5188</v>
      </c>
      <c r="N2882" s="0" t="n">
        <v>10095.1</v>
      </c>
      <c r="O2882" s="0" t="n">
        <v>8706</v>
      </c>
      <c r="P2882" s="0" t="n">
        <v>3740.16</v>
      </c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>
        <v>143986</v>
      </c>
      <c r="H2883" s="56" t="n">
        <v>16032</v>
      </c>
      <c r="I2883" s="56" t="n">
        <v>29152</v>
      </c>
      <c r="J2883" s="56" t="n"/>
      <c r="K2883" s="56" t="n"/>
      <c r="L2883" s="56" t="n">
        <v>115314</v>
      </c>
      <c r="M2883" s="56" t="n">
        <v>5336</v>
      </c>
      <c r="N2883" s="0" t="n">
        <v>10140</v>
      </c>
      <c r="O2883" s="0" t="n">
        <v>8980</v>
      </c>
      <c r="P2883" s="0" t="n">
        <v>3830.94</v>
      </c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>
        <v>143482</v>
      </c>
      <c r="H2884" s="56" t="n">
        <v>16181</v>
      </c>
      <c r="I2884" s="56" t="n">
        <v>28548</v>
      </c>
      <c r="J2884" s="56" t="n"/>
      <c r="K2884" s="56" t="n"/>
      <c r="L2884" s="56" t="n">
        <v>114314</v>
      </c>
      <c r="M2884" s="56" t="n">
        <v>5276</v>
      </c>
      <c r="N2884" s="0" t="n">
        <v>10254.9</v>
      </c>
      <c r="O2884" s="0" t="n">
        <v>9001</v>
      </c>
      <c r="P2884" s="0" t="n">
        <v>3861.7</v>
      </c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>
        <v>143569</v>
      </c>
      <c r="H2885" s="56" t="n">
        <v>15414</v>
      </c>
      <c r="I2885" s="56" t="n">
        <v>27428</v>
      </c>
      <c r="J2885" s="56" t="n"/>
      <c r="K2885" s="56" t="n"/>
      <c r="L2885" s="56" t="n">
        <v>114198</v>
      </c>
      <c r="M2885" s="56" t="n">
        <v>4865</v>
      </c>
      <c r="N2885" s="0" t="n">
        <v>10533.4</v>
      </c>
      <c r="O2885" s="0" t="n">
        <v>8396.5</v>
      </c>
      <c r="P2885" s="0" t="n">
        <v>3820.74</v>
      </c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>
        <v>144296</v>
      </c>
      <c r="H2886" s="56" t="n">
        <v>15018</v>
      </c>
      <c r="I2886" s="56" t="n">
        <v>26352</v>
      </c>
      <c r="J2886" s="56" t="n"/>
      <c r="K2886" s="56" t="n"/>
      <c r="L2886" s="56" t="n">
        <v>115047</v>
      </c>
      <c r="M2886" s="56" t="n">
        <v>4815</v>
      </c>
      <c r="N2886" s="0" t="n">
        <v>10238.1</v>
      </c>
      <c r="O2886" s="0" t="n">
        <v>8301.700000000001</v>
      </c>
      <c r="P2886" s="0" t="n">
        <v>3695.31</v>
      </c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>
        <v>144479</v>
      </c>
      <c r="H2887" s="56" t="n">
        <v>14933</v>
      </c>
      <c r="I2887" s="56" t="n">
        <v>26464</v>
      </c>
      <c r="J2887" s="56" t="n"/>
      <c r="K2887" s="56" t="n"/>
      <c r="L2887" s="56" t="n">
        <v>115017</v>
      </c>
      <c r="M2887" s="56" t="n">
        <v>4743.5</v>
      </c>
      <c r="N2887" s="0" t="n">
        <v>10149.1</v>
      </c>
      <c r="O2887" s="0" t="n">
        <v>8195.299999999999</v>
      </c>
      <c r="P2887" s="0" t="n">
        <v>3715.45</v>
      </c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>
        <v>143856</v>
      </c>
      <c r="H2888" s="56" t="n">
        <v>15098</v>
      </c>
      <c r="I2888" s="56" t="n">
        <v>25996</v>
      </c>
      <c r="J2888" s="56" t="n"/>
      <c r="K2888" s="56" t="n"/>
      <c r="L2888" s="56" t="n">
        <v>114831</v>
      </c>
      <c r="M2888" s="56" t="n">
        <v>4846.5</v>
      </c>
      <c r="N2888" t="n">
        <v>10035</v>
      </c>
      <c r="O2888" t="n">
        <v>8401.5</v>
      </c>
      <c r="P2888" t="n">
        <v>3643.2</v>
      </c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2025-10-24T10:27:18Z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