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t="n">
        <v>9389.1</v>
      </c>
      <c r="O2861" t="n">
        <v>8544.799999999999</v>
      </c>
      <c r="P2861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2025-09-27T10:21:24Z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