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t="n">
        <v>4113.505</v>
      </c>
      <c r="O2869" t="n">
        <v>9120.5</v>
      </c>
      <c r="P2869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2025-10-05T10:21:53Z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