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t="n">
        <v>9491.1</v>
      </c>
      <c r="O2862" t="n">
        <v>8599.200000000001</v>
      </c>
      <c r="P2862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2025-09-28T10:21:47Z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