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0</v>
      </c>
      <c r="C2901" s="55" t="n">
        <v>-68917</v>
      </c>
      <c r="D2901" s="56" t="n">
        <v>0</v>
      </c>
      <c r="E2901" s="56" t="n">
        <v>0</v>
      </c>
      <c r="F2901" s="56" t="n">
        <v>0</v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 t="n">
        <v>0</v>
      </c>
      <c r="C2902" s="55" t="n">
        <v>0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2025-11-05T10:43:35Z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