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s="0" t="n">
        <v>8794.876</v>
      </c>
      <c r="O2854" s="0" t="n">
        <v>8319.700000000001</v>
      </c>
      <c r="P2854" s="0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>
        <v>141510</v>
      </c>
      <c r="H2855" s="56" t="n">
        <v>14538</v>
      </c>
      <c r="I2855" s="56" t="n">
        <v>27628</v>
      </c>
      <c r="J2855" s="56" t="n"/>
      <c r="K2855" s="56" t="n"/>
      <c r="L2855" s="56" t="n">
        <v>114754</v>
      </c>
      <c r="M2855" s="56" t="n">
        <v>4654.5</v>
      </c>
      <c r="N2855" s="0" t="n">
        <v>8663.9</v>
      </c>
      <c r="O2855" s="0" t="n">
        <v>8712.799999999999</v>
      </c>
      <c r="P2855" s="0" t="n">
        <v>3441.95</v>
      </c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>
        <v>140265</v>
      </c>
      <c r="H2856" s="56" t="n">
        <v>14976</v>
      </c>
      <c r="I2856" s="56" t="n">
        <v>28100</v>
      </c>
      <c r="J2856" s="56" t="n"/>
      <c r="K2856" s="56" t="n"/>
      <c r="L2856" s="56" t="n">
        <v>113414</v>
      </c>
      <c r="M2856" s="56" t="n">
        <v>4743</v>
      </c>
      <c r="N2856" s="0" t="n">
        <v>8834.315000000001</v>
      </c>
      <c r="O2856" s="0" t="n">
        <v>8555.799999999999</v>
      </c>
      <c r="P2856" s="0" t="n">
        <v>3642.31</v>
      </c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>
        <v>143401</v>
      </c>
      <c r="H2857" s="56" t="n">
        <v>15733</v>
      </c>
      <c r="I2857" s="56" t="n">
        <v>28240</v>
      </c>
      <c r="J2857" s="56" t="n"/>
      <c r="K2857" s="56" t="n"/>
      <c r="L2857" s="56" t="n">
        <v>115841</v>
      </c>
      <c r="M2857" s="56" t="n">
        <v>4758.5</v>
      </c>
      <c r="N2857" s="0" t="n">
        <v>9085.799999999999</v>
      </c>
      <c r="O2857" s="0" t="n">
        <v>8508.4</v>
      </c>
      <c r="P2857" s="0" t="n">
        <v>3694.88</v>
      </c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>
        <v>141607</v>
      </c>
      <c r="H2858" s="56" t="n">
        <v>16131</v>
      </c>
      <c r="I2858" s="56" t="n">
        <v>26224</v>
      </c>
      <c r="J2858" s="56" t="n"/>
      <c r="K2858" s="56" t="n"/>
      <c r="L2858" s="56" t="n">
        <v>114723</v>
      </c>
      <c r="M2858" s="56" t="n">
        <v>5121</v>
      </c>
      <c r="N2858" t="n">
        <v>8711.799999999999</v>
      </c>
      <c r="O2858" t="n">
        <v>8442</v>
      </c>
      <c r="P2858" t="n">
        <v>3786.5</v>
      </c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2025-09-24T10:24:56Z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