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s="0" t="n">
        <v>10095.1</v>
      </c>
      <c r="O2882" s="0" t="n">
        <v>8706</v>
      </c>
      <c r="P2882" s="0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>
        <v>143986</v>
      </c>
      <c r="H2883" s="56" t="n">
        <v>16032</v>
      </c>
      <c r="I2883" s="56" t="n">
        <v>29152</v>
      </c>
      <c r="J2883" s="56" t="n"/>
      <c r="K2883" s="56" t="n"/>
      <c r="L2883" s="56" t="n">
        <v>115314</v>
      </c>
      <c r="M2883" s="56" t="n">
        <v>5336</v>
      </c>
      <c r="N2883" s="0" t="n">
        <v>10140</v>
      </c>
      <c r="O2883" s="0" t="n">
        <v>8980</v>
      </c>
      <c r="P2883" s="0" t="n">
        <v>3830.94</v>
      </c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>
        <v>143482</v>
      </c>
      <c r="H2884" s="56" t="n">
        <v>16181</v>
      </c>
      <c r="I2884" s="56" t="n">
        <v>28548</v>
      </c>
      <c r="J2884" s="56" t="n"/>
      <c r="K2884" s="56" t="n"/>
      <c r="L2884" s="56" t="n">
        <v>114314</v>
      </c>
      <c r="M2884" s="56" t="n">
        <v>5276</v>
      </c>
      <c r="N2884" s="0" t="n">
        <v>10254.9</v>
      </c>
      <c r="O2884" s="0" t="n">
        <v>9001</v>
      </c>
      <c r="P2884" s="0" t="n">
        <v>3861.7</v>
      </c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2025-10-20T10:27:10Z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