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14504</v>
      </c>
      <c r="C3232" s="55" t="n">
        <v>-1544</v>
      </c>
      <c r="D3232" s="56" t="n">
        <v>0</v>
      </c>
      <c r="E3232" s="56" t="n">
        <v>11308</v>
      </c>
      <c r="F3232" s="56" t="n">
        <v>3196</v>
      </c>
      <c r="G3232" s="56" t="n"/>
      <c r="H3232" s="56" t="n"/>
      <c r="I3232" s="56" t="n">
        <v>14504</v>
      </c>
      <c r="J3232" s="56" t="n"/>
      <c r="K3232" s="56" t="n"/>
      <c r="L3232" s="56" t="n"/>
      <c r="M3232" s="56" t="n">
        <v>3196</v>
      </c>
      <c r="N3232" s="0" t="n">
        <v>1307.83</v>
      </c>
      <c r="O3232" s="0" t="n">
        <v>6565</v>
      </c>
    </row>
    <row r="3233">
      <c r="A3233" s="44" t="n">
        <v>46298</v>
      </c>
      <c r="B3233" s="54" t="n">
        <v>0</v>
      </c>
      <c r="C3233" s="55" t="n">
        <v>-14504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2026-10-02T16:18:49Z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